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baseline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43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hidden_layers_ppo</t>
        </is>
      </c>
      <c r="B23" t="inlineStr">
        <is>
          <t>[64, 32]</t>
        </is>
      </c>
    </row>
    <row r="24">
      <c r="A24" t="inlineStr">
        <is>
          <t>af_ppo</t>
        </is>
      </c>
      <c r="B24" t="inlineStr">
        <is>
          <t>tanh</t>
        </is>
      </c>
    </row>
    <row r="25">
      <c r="A25" t="inlineStr">
        <is>
          <t>actor_lr_ppo</t>
        </is>
      </c>
      <c r="B25" t="n">
        <v>0.0001</v>
      </c>
    </row>
    <row r="26">
      <c r="A26" t="inlineStr">
        <is>
          <t>critic_lr_ppo</t>
        </is>
      </c>
      <c r="B26" t="n">
        <v>0.0005</v>
      </c>
    </row>
    <row r="27">
      <c r="A27" t="inlineStr">
        <is>
          <t>gamma_ppo</t>
        </is>
      </c>
      <c r="B27" t="n">
        <v>0.9</v>
      </c>
    </row>
    <row r="28">
      <c r="A28" t="inlineStr">
        <is>
          <t>clip_eps_ppo</t>
        </is>
      </c>
      <c r="B28" t="n">
        <v>0.2</v>
      </c>
    </row>
    <row r="29">
      <c r="A29" t="inlineStr">
        <is>
          <t>k_epochs_ppo</t>
        </is>
      </c>
      <c r="B29" t="n">
        <v>2</v>
      </c>
    </row>
    <row r="30">
      <c r="A30" t="inlineStr">
        <is>
          <t>batch_size_ppo</t>
        </is>
      </c>
      <c r="B30" t="n">
        <v>64</v>
      </c>
    </row>
    <row r="31">
      <c r="A31" t="inlineStr">
        <is>
          <t>entropy_coef_ppo</t>
        </is>
      </c>
      <c r="B31" t="n">
        <v>0.01</v>
      </c>
    </row>
    <row r="32">
      <c r="A32" t="inlineStr">
        <is>
          <t>reward_scale_ppo</t>
        </is>
      </c>
      <c r="B32" t="n">
        <v>1</v>
      </c>
    </row>
    <row r="33">
      <c r="A33" t="inlineStr">
        <is>
          <t>gae_lambda_ppo</t>
        </is>
      </c>
      <c r="B33" t="n">
        <v>0.95</v>
      </c>
    </row>
    <row r="34">
      <c r="A34" t="inlineStr">
        <is>
          <t>value_loss_coef_ppo</t>
        </is>
      </c>
      <c r="B34" t="n">
        <v>0.5</v>
      </c>
    </row>
    <row r="35">
      <c r="A35" t="inlineStr">
        <is>
          <t>max_grad_norm_ppo</t>
        </is>
      </c>
      <c r="B35" t="n">
        <v>0.5</v>
      </c>
    </row>
    <row r="36">
      <c r="A36" t="inlineStr">
        <is>
          <t>run_id</t>
        </is>
      </c>
      <c r="B36" t="inlineStr">
        <is>
          <t>20261001_171903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-1234.735533163433</v>
      </c>
      <c r="C2" t="n">
        <v>6.173677665817165</v>
      </c>
    </row>
    <row r="3">
      <c r="A3" t="n">
        <v>2</v>
      </c>
      <c r="B3" t="n">
        <v>-1260.496332850101</v>
      </c>
      <c r="C3" t="n">
        <v>6.302481664250504</v>
      </c>
    </row>
    <row r="4">
      <c r="A4" t="n">
        <v>3</v>
      </c>
      <c r="B4" t="n">
        <v>-1273.922151410569</v>
      </c>
      <c r="C4" t="n">
        <v>6.369610757052844</v>
      </c>
    </row>
    <row r="5">
      <c r="A5" t="n">
        <v>4</v>
      </c>
      <c r="B5" t="n">
        <v>-1184.572042248229</v>
      </c>
      <c r="C5" t="n">
        <v>5.922860211241145</v>
      </c>
    </row>
    <row r="6">
      <c r="A6" t="n">
        <v>5</v>
      </c>
      <c r="B6" t="n">
        <v>-1252.935271041063</v>
      </c>
      <c r="C6" t="n">
        <v>6.264676355205316</v>
      </c>
    </row>
    <row r="7">
      <c r="A7" t="n">
        <v>6</v>
      </c>
      <c r="B7" t="n">
        <v>-1384.304460658911</v>
      </c>
      <c r="C7" t="n">
        <v>6.921522303294553</v>
      </c>
    </row>
    <row r="8">
      <c r="A8" t="n">
        <v>7</v>
      </c>
      <c r="B8" t="n">
        <v>-1280.976129006043</v>
      </c>
      <c r="C8" t="n">
        <v>6.404880645030216</v>
      </c>
    </row>
    <row r="9">
      <c r="A9" t="n">
        <v>8</v>
      </c>
      <c r="B9" t="n">
        <v>-1255.268309627676</v>
      </c>
      <c r="C9" t="n">
        <v>6.276341548138382</v>
      </c>
    </row>
    <row r="10">
      <c r="A10" t="n">
        <v>9</v>
      </c>
      <c r="B10" t="n">
        <v>-1284.616662236119</v>
      </c>
      <c r="C10" t="n">
        <v>6.423083311180593</v>
      </c>
    </row>
    <row r="11">
      <c r="A11" t="n">
        <v>10</v>
      </c>
      <c r="B11" t="n">
        <v>-1366.881741310648</v>
      </c>
      <c r="C11" t="n">
        <v>6.834408706553238</v>
      </c>
    </row>
    <row r="12">
      <c r="A12" t="n">
        <v>11</v>
      </c>
      <c r="B12" t="n">
        <v>-1324.996794337113</v>
      </c>
      <c r="C12" t="n">
        <v>6.624983971685563</v>
      </c>
    </row>
    <row r="13">
      <c r="A13" t="n">
        <v>12</v>
      </c>
      <c r="B13" t="n">
        <v>-1231.758895435715</v>
      </c>
      <c r="C13" t="n">
        <v>6.158794477178577</v>
      </c>
    </row>
    <row r="14">
      <c r="A14" t="n">
        <v>13</v>
      </c>
      <c r="B14" t="n">
        <v>-1242.838715090176</v>
      </c>
      <c r="C14" t="n">
        <v>6.214193575450881</v>
      </c>
    </row>
    <row r="15">
      <c r="A15" t="n">
        <v>14</v>
      </c>
      <c r="B15" t="n">
        <v>-1300.498376813789</v>
      </c>
      <c r="C15" t="n">
        <v>6.502491884068945</v>
      </c>
    </row>
    <row r="16">
      <c r="A16" t="n">
        <v>15</v>
      </c>
      <c r="B16" t="n">
        <v>-1222.953794151818</v>
      </c>
      <c r="C16" t="n">
        <v>6.114768970759091</v>
      </c>
    </row>
    <row r="17">
      <c r="A17" t="n">
        <v>16</v>
      </c>
      <c r="B17" t="n">
        <v>-1249.702203757374</v>
      </c>
      <c r="C17" t="n">
        <v>6.248511018786871</v>
      </c>
    </row>
    <row r="18">
      <c r="A18" t="n">
        <v>17</v>
      </c>
      <c r="B18" t="n">
        <v>-1362.899643239927</v>
      </c>
      <c r="C18" t="n">
        <v>6.814498216199635</v>
      </c>
    </row>
    <row r="19">
      <c r="A19" t="n">
        <v>18</v>
      </c>
      <c r="B19" t="n">
        <v>-1251.692361526896</v>
      </c>
      <c r="C19" t="n">
        <v>6.258461807634478</v>
      </c>
    </row>
    <row r="20">
      <c r="A20" t="n">
        <v>19</v>
      </c>
      <c r="B20" t="n">
        <v>-1335.057775149114</v>
      </c>
      <c r="C20" t="n">
        <v>6.67528887574557</v>
      </c>
    </row>
    <row r="21">
      <c r="A21" t="n">
        <v>20</v>
      </c>
      <c r="B21" t="n">
        <v>-1231.68959125974</v>
      </c>
      <c r="C21" t="n">
        <v>6.1584479562987</v>
      </c>
    </row>
    <row r="22">
      <c r="A22" t="n">
        <v>21</v>
      </c>
      <c r="B22" t="n">
        <v>-1265.736359178008</v>
      </c>
      <c r="C22" t="n">
        <v>6.328681795890038</v>
      </c>
    </row>
    <row r="23">
      <c r="A23" t="n">
        <v>22</v>
      </c>
      <c r="B23" t="n">
        <v>-1247.290286438227</v>
      </c>
      <c r="C23" t="n">
        <v>6.236451432191134</v>
      </c>
    </row>
    <row r="24">
      <c r="A24" t="n">
        <v>23</v>
      </c>
      <c r="B24" t="n">
        <v>-1402.393804623575</v>
      </c>
      <c r="C24" t="n">
        <v>7.011969023117876</v>
      </c>
    </row>
    <row r="25">
      <c r="A25" t="n">
        <v>24</v>
      </c>
      <c r="B25" t="n">
        <v>-1250.047184274745</v>
      </c>
      <c r="C25" t="n">
        <v>6.250235921373724</v>
      </c>
    </row>
    <row r="26">
      <c r="A26" t="n">
        <v>25</v>
      </c>
      <c r="B26" t="n">
        <v>-1292.42743217952</v>
      </c>
      <c r="C26" t="n">
        <v>6.4621371608976</v>
      </c>
    </row>
    <row r="27">
      <c r="A27" t="n">
        <v>26</v>
      </c>
      <c r="B27" t="n">
        <v>-1154.463238079426</v>
      </c>
      <c r="C27" t="n">
        <v>5.772316190397127</v>
      </c>
    </row>
    <row r="28">
      <c r="A28" t="n">
        <v>27</v>
      </c>
      <c r="B28" t="n">
        <v>-1230.248897970391</v>
      </c>
      <c r="C28" t="n">
        <v>6.151244489851955</v>
      </c>
    </row>
    <row r="29">
      <c r="A29" t="n">
        <v>28</v>
      </c>
      <c r="B29" t="n">
        <v>-1211.922694808127</v>
      </c>
      <c r="C29" t="n">
        <v>6.059613474040635</v>
      </c>
    </row>
    <row r="30">
      <c r="A30" t="n">
        <v>29</v>
      </c>
      <c r="B30" t="n">
        <v>-1324.833284102531</v>
      </c>
      <c r="C30" t="n">
        <v>6.624166420512656</v>
      </c>
    </row>
    <row r="31">
      <c r="A31" t="n">
        <v>30</v>
      </c>
      <c r="B31" t="n">
        <v>-1263.980671941255</v>
      </c>
      <c r="C31" t="n">
        <v>6.319903359706274</v>
      </c>
    </row>
    <row r="32">
      <c r="A32" t="n">
        <v>31</v>
      </c>
      <c r="B32" t="n">
        <v>-1323.079240936025</v>
      </c>
      <c r="C32" t="n">
        <v>6.615396204680127</v>
      </c>
    </row>
    <row r="33">
      <c r="A33" t="n">
        <v>32</v>
      </c>
      <c r="B33" t="n">
        <v>-1239.22008849327</v>
      </c>
      <c r="C33" t="n">
        <v>6.196100442466351</v>
      </c>
    </row>
    <row r="34">
      <c r="A34" t="n">
        <v>33</v>
      </c>
      <c r="B34" t="n">
        <v>-1320.916672078895</v>
      </c>
      <c r="C34" t="n">
        <v>6.604583360394474</v>
      </c>
    </row>
    <row r="35">
      <c r="A35" t="n">
        <v>34</v>
      </c>
      <c r="B35" t="n">
        <v>-1313.564062366709</v>
      </c>
      <c r="C35" t="n">
        <v>6.567820311833543</v>
      </c>
    </row>
    <row r="36">
      <c r="A36" t="n">
        <v>35</v>
      </c>
      <c r="B36" t="n">
        <v>-1250.65975151975</v>
      </c>
      <c r="C36" t="n">
        <v>6.253298757598751</v>
      </c>
    </row>
    <row r="37">
      <c r="A37" t="n">
        <v>36</v>
      </c>
      <c r="B37" t="n">
        <v>-1369.899622858103</v>
      </c>
      <c r="C37" t="n">
        <v>6.849498114290515</v>
      </c>
    </row>
    <row r="38">
      <c r="A38" t="n">
        <v>37</v>
      </c>
      <c r="B38" t="n">
        <v>-1307.212744216277</v>
      </c>
      <c r="C38" t="n">
        <v>6.536063721081385</v>
      </c>
    </row>
    <row r="39">
      <c r="A39" t="n">
        <v>38</v>
      </c>
      <c r="B39" t="n">
        <v>-1421.522060476383</v>
      </c>
      <c r="C39" t="n">
        <v>7.107610302381917</v>
      </c>
    </row>
    <row r="40">
      <c r="A40" t="n">
        <v>39</v>
      </c>
      <c r="B40" t="n">
        <v>-1308.12789508603</v>
      </c>
      <c r="C40" t="n">
        <v>6.540639475430149</v>
      </c>
    </row>
    <row r="41">
      <c r="A41" t="n">
        <v>40</v>
      </c>
      <c r="B41" t="n">
        <v>-1260.165067613599</v>
      </c>
      <c r="C41" t="n">
        <v>6.300825338067995</v>
      </c>
    </row>
    <row r="42">
      <c r="A42" t="n">
        <v>41</v>
      </c>
      <c r="B42" t="n">
        <v>-1235.776982828426</v>
      </c>
      <c r="C42" t="n">
        <v>6.178884914142132</v>
      </c>
    </row>
    <row r="43">
      <c r="A43" t="n">
        <v>42</v>
      </c>
      <c r="B43" t="n">
        <v>-1278.865422846438</v>
      </c>
      <c r="C43" t="n">
        <v>6.394327114232192</v>
      </c>
    </row>
    <row r="44">
      <c r="A44" t="n">
        <v>43</v>
      </c>
      <c r="B44" t="n">
        <v>-1242.890502426039</v>
      </c>
      <c r="C44" t="n">
        <v>6.214452512130193</v>
      </c>
    </row>
    <row r="45">
      <c r="A45" t="n">
        <v>44</v>
      </c>
      <c r="B45" t="n">
        <v>-1249.290592569137</v>
      </c>
      <c r="C45" t="n">
        <v>6.246452962845686</v>
      </c>
    </row>
    <row r="46">
      <c r="A46" t="n">
        <v>45</v>
      </c>
      <c r="B46" t="n">
        <v>-1207.772830417768</v>
      </c>
      <c r="C46" t="n">
        <v>6.038864152088838</v>
      </c>
    </row>
    <row r="47">
      <c r="A47" t="n">
        <v>46</v>
      </c>
      <c r="B47" t="n">
        <v>-1287.103049402779</v>
      </c>
      <c r="C47" t="n">
        <v>6.435515247013895</v>
      </c>
    </row>
    <row r="48">
      <c r="A48" t="n">
        <v>47</v>
      </c>
      <c r="B48" t="n">
        <v>-1253.191788910691</v>
      </c>
      <c r="C48" t="n">
        <v>6.265958944553455</v>
      </c>
    </row>
    <row r="49">
      <c r="A49" t="n">
        <v>48</v>
      </c>
      <c r="B49" t="n">
        <v>-1359.243964615373</v>
      </c>
      <c r="C49" t="n">
        <v>6.796219823076867</v>
      </c>
    </row>
    <row r="50">
      <c r="A50" t="n">
        <v>49</v>
      </c>
      <c r="B50" t="n">
        <v>-1280.413685463076</v>
      </c>
      <c r="C50" t="n">
        <v>6.402068427315382</v>
      </c>
    </row>
    <row r="51">
      <c r="A51" t="n">
        <v>50</v>
      </c>
      <c r="B51" t="n">
        <v>-1377.362795370491</v>
      </c>
      <c r="C51" t="n">
        <v>6.886813976852454</v>
      </c>
    </row>
    <row r="52">
      <c r="A52" t="n">
        <v>51</v>
      </c>
      <c r="B52" t="n">
        <v>-1254.355098049438</v>
      </c>
      <c r="C52" t="n">
        <v>6.271775490247189</v>
      </c>
    </row>
    <row r="53">
      <c r="A53" t="n">
        <v>52</v>
      </c>
      <c r="B53" t="n">
        <v>-1261.099961313129</v>
      </c>
      <c r="C53" t="n">
        <v>6.305499806565645</v>
      </c>
    </row>
    <row r="54">
      <c r="A54" t="n">
        <v>53</v>
      </c>
      <c r="B54" t="n">
        <v>-1268.183209223689</v>
      </c>
      <c r="C54" t="n">
        <v>6.340916046118443</v>
      </c>
    </row>
    <row r="55">
      <c r="A55" t="n">
        <v>54</v>
      </c>
      <c r="B55" t="n">
        <v>-1281.841645519324</v>
      </c>
      <c r="C55" t="n">
        <v>6.409208227596621</v>
      </c>
    </row>
    <row r="56">
      <c r="A56" t="n">
        <v>55</v>
      </c>
      <c r="B56" t="n">
        <v>-1290.383346143584</v>
      </c>
      <c r="C56" t="n">
        <v>6.451916730717919</v>
      </c>
    </row>
    <row r="57">
      <c r="A57" t="n">
        <v>56</v>
      </c>
      <c r="B57" t="n">
        <v>-1316.012209467573</v>
      </c>
      <c r="C57" t="n">
        <v>6.580061047337867</v>
      </c>
    </row>
    <row r="58">
      <c r="A58" t="n">
        <v>57</v>
      </c>
      <c r="B58" t="n">
        <v>-1191.806360404257</v>
      </c>
      <c r="C58" t="n">
        <v>5.959031802021284</v>
      </c>
    </row>
    <row r="59">
      <c r="A59" t="n">
        <v>58</v>
      </c>
      <c r="B59" t="n">
        <v>-1294.909417438658</v>
      </c>
      <c r="C59" t="n">
        <v>6.474547087193291</v>
      </c>
    </row>
    <row r="60">
      <c r="A60" t="n">
        <v>59</v>
      </c>
      <c r="B60" t="n">
        <v>-1256.304190803022</v>
      </c>
      <c r="C60" t="n">
        <v>6.281520954015109</v>
      </c>
    </row>
    <row r="61">
      <c r="A61" t="n">
        <v>60</v>
      </c>
      <c r="B61" t="n">
        <v>-1282.089959976228</v>
      </c>
      <c r="C61" t="n">
        <v>6.410449799881139</v>
      </c>
    </row>
    <row r="62">
      <c r="A62" t="n">
        <v>61</v>
      </c>
      <c r="B62" t="n">
        <v>-1371.550358929167</v>
      </c>
      <c r="C62" t="n">
        <v>6.857751794645835</v>
      </c>
    </row>
    <row r="63">
      <c r="A63" t="n">
        <v>62</v>
      </c>
      <c r="B63" t="n">
        <v>-1402.449062365374</v>
      </c>
      <c r="C63" t="n">
        <v>7.012245311826868</v>
      </c>
    </row>
    <row r="64">
      <c r="A64" t="n">
        <v>63</v>
      </c>
      <c r="B64" t="n">
        <v>-1331.586751676598</v>
      </c>
      <c r="C64" t="n">
        <v>6.65793375838299</v>
      </c>
    </row>
    <row r="65">
      <c r="A65" t="n">
        <v>64</v>
      </c>
      <c r="B65" t="n">
        <v>-1247.936849468895</v>
      </c>
      <c r="C65" t="n">
        <v>6.239684247344476</v>
      </c>
    </row>
    <row r="66">
      <c r="A66" t="n">
        <v>65</v>
      </c>
      <c r="B66" t="n">
        <v>-1312.722945202408</v>
      </c>
      <c r="C66" t="n">
        <v>6.563614726012039</v>
      </c>
    </row>
    <row r="67">
      <c r="A67" t="n">
        <v>66</v>
      </c>
      <c r="B67" t="n">
        <v>-1321.839282486495</v>
      </c>
      <c r="C67" t="n">
        <v>6.609196412432473</v>
      </c>
    </row>
    <row r="68">
      <c r="A68" t="n">
        <v>67</v>
      </c>
      <c r="B68" t="n">
        <v>-1268.734519985389</v>
      </c>
      <c r="C68" t="n">
        <v>6.343672599926946</v>
      </c>
    </row>
    <row r="69">
      <c r="A69" t="n">
        <v>68</v>
      </c>
      <c r="B69" t="n">
        <v>-1246.615350518348</v>
      </c>
      <c r="C69" t="n">
        <v>6.23307675259174</v>
      </c>
    </row>
    <row r="70">
      <c r="A70" t="n">
        <v>69</v>
      </c>
      <c r="B70" t="n">
        <v>-1338.222914770771</v>
      </c>
      <c r="C70" t="n">
        <v>6.691114573853853</v>
      </c>
    </row>
    <row r="71">
      <c r="A71" t="n">
        <v>70</v>
      </c>
      <c r="B71" t="n">
        <v>-1281.427269066713</v>
      </c>
      <c r="C71" t="n">
        <v>6.407136345333563</v>
      </c>
    </row>
    <row r="72">
      <c r="A72" t="n">
        <v>71</v>
      </c>
      <c r="B72" t="n">
        <v>-1267.879195595785</v>
      </c>
      <c r="C72" t="n">
        <v>6.339395977978925</v>
      </c>
    </row>
    <row r="73">
      <c r="A73" t="n">
        <v>72</v>
      </c>
      <c r="B73" t="n">
        <v>-1253.284261286639</v>
      </c>
      <c r="C73" t="n">
        <v>6.266421306433193</v>
      </c>
    </row>
    <row r="74">
      <c r="A74" t="n">
        <v>73</v>
      </c>
      <c r="B74" t="n">
        <v>-1293.660315683006</v>
      </c>
      <c r="C74" t="n">
        <v>6.46830157841503</v>
      </c>
    </row>
    <row r="75">
      <c r="A75" t="n">
        <v>74</v>
      </c>
      <c r="B75" t="n">
        <v>-1256.982164230237</v>
      </c>
      <c r="C75" t="n">
        <v>6.284910821151187</v>
      </c>
    </row>
    <row r="76">
      <c r="A76" t="n">
        <v>75</v>
      </c>
      <c r="B76" t="n">
        <v>-1239.996390278731</v>
      </c>
      <c r="C76" t="n">
        <v>6.199981951393657</v>
      </c>
    </row>
    <row r="77">
      <c r="A77" t="n">
        <v>76</v>
      </c>
      <c r="B77" t="n">
        <v>-1320.941215881226</v>
      </c>
      <c r="C77" t="n">
        <v>6.604706079406129</v>
      </c>
    </row>
    <row r="78">
      <c r="A78" t="n">
        <v>77</v>
      </c>
      <c r="B78" t="n">
        <v>-1326.032871376018</v>
      </c>
      <c r="C78" t="n">
        <v>6.630164356880089</v>
      </c>
    </row>
    <row r="79">
      <c r="A79" t="n">
        <v>78</v>
      </c>
      <c r="B79" t="n">
        <v>-1336.466076859561</v>
      </c>
      <c r="C79" t="n">
        <v>6.682330384297803</v>
      </c>
    </row>
    <row r="80">
      <c r="A80" t="n">
        <v>79</v>
      </c>
      <c r="B80" t="n">
        <v>-1317.721421004582</v>
      </c>
      <c r="C80" t="n">
        <v>6.588607105022911</v>
      </c>
    </row>
    <row r="81">
      <c r="A81" t="n">
        <v>80</v>
      </c>
      <c r="B81" t="n">
        <v>-1347.494869951942</v>
      </c>
      <c r="C81" t="n">
        <v>6.737474349759709</v>
      </c>
    </row>
    <row r="82">
      <c r="A82" t="n">
        <v>81</v>
      </c>
      <c r="B82" t="n">
        <v>-1268.014070735613</v>
      </c>
      <c r="C82" t="n">
        <v>6.340070353678067</v>
      </c>
    </row>
    <row r="83">
      <c r="A83" t="n">
        <v>82</v>
      </c>
      <c r="B83" t="n">
        <v>-1327.181669578609</v>
      </c>
      <c r="C83" t="n">
        <v>6.635908347893044</v>
      </c>
    </row>
    <row r="84">
      <c r="A84" t="n">
        <v>83</v>
      </c>
      <c r="B84" t="n">
        <v>-1313.602788849229</v>
      </c>
      <c r="C84" t="n">
        <v>6.568013944246145</v>
      </c>
    </row>
    <row r="85">
      <c r="A85" t="n">
        <v>84</v>
      </c>
      <c r="B85" t="n">
        <v>-1289.27340028611</v>
      </c>
      <c r="C85" t="n">
        <v>6.44636700143055</v>
      </c>
    </row>
    <row r="86">
      <c r="A86" t="n">
        <v>85</v>
      </c>
      <c r="B86" t="n">
        <v>-1276.265749059963</v>
      </c>
      <c r="C86" t="n">
        <v>6.381328745299816</v>
      </c>
    </row>
    <row r="87">
      <c r="A87" t="n">
        <v>86</v>
      </c>
      <c r="B87" t="n">
        <v>-1245.336012901348</v>
      </c>
      <c r="C87" t="n">
        <v>6.226680064506741</v>
      </c>
    </row>
    <row r="88">
      <c r="A88" t="n">
        <v>87</v>
      </c>
      <c r="B88" t="n">
        <v>-1279.819465578512</v>
      </c>
      <c r="C88" t="n">
        <v>6.39909732789256</v>
      </c>
    </row>
    <row r="89">
      <c r="A89" t="n">
        <v>88</v>
      </c>
      <c r="B89" t="n">
        <v>-1274.292256000483</v>
      </c>
      <c r="C89" t="n">
        <v>6.371461280002413</v>
      </c>
    </row>
    <row r="90">
      <c r="A90" t="n">
        <v>89</v>
      </c>
      <c r="B90" t="n">
        <v>-1238.625504308838</v>
      </c>
      <c r="C90" t="n">
        <v>6.193127521544188</v>
      </c>
    </row>
    <row r="91">
      <c r="A91" t="n">
        <v>90</v>
      </c>
      <c r="B91" t="n">
        <v>-1337.850575941544</v>
      </c>
      <c r="C91" t="n">
        <v>6.68925287970772</v>
      </c>
    </row>
    <row r="92">
      <c r="A92" t="n">
        <v>91</v>
      </c>
      <c r="B92" t="n">
        <v>-1303.364530297633</v>
      </c>
      <c r="C92" t="n">
        <v>6.516822651488167</v>
      </c>
    </row>
    <row r="93">
      <c r="A93" t="n">
        <v>92</v>
      </c>
      <c r="B93" t="n">
        <v>-1232.893213351866</v>
      </c>
      <c r="C93" t="n">
        <v>6.164466066759329</v>
      </c>
    </row>
    <row r="94">
      <c r="A94" t="n">
        <v>93</v>
      </c>
      <c r="B94" t="n">
        <v>-1341.13097478114</v>
      </c>
      <c r="C94" t="n">
        <v>6.7056548739057</v>
      </c>
    </row>
    <row r="95">
      <c r="A95" t="n">
        <v>94</v>
      </c>
      <c r="B95" t="n">
        <v>-1337.481326676579</v>
      </c>
      <c r="C95" t="n">
        <v>6.687406633382896</v>
      </c>
    </row>
    <row r="96">
      <c r="A96" t="n">
        <v>95</v>
      </c>
      <c r="B96" t="n">
        <v>-1264.066576168686</v>
      </c>
      <c r="C96" t="n">
        <v>6.320332880843432</v>
      </c>
    </row>
    <row r="97">
      <c r="A97" t="n">
        <v>96</v>
      </c>
      <c r="B97" t="n">
        <v>-1290.597642182568</v>
      </c>
      <c r="C97" t="n">
        <v>6.452988210912839</v>
      </c>
    </row>
    <row r="98">
      <c r="A98" t="n">
        <v>97</v>
      </c>
      <c r="B98" t="n">
        <v>-1276.799107943121</v>
      </c>
      <c r="C98" t="n">
        <v>6.383995539715603</v>
      </c>
    </row>
    <row r="99">
      <c r="A99" t="n">
        <v>98</v>
      </c>
      <c r="B99" t="n">
        <v>-1416.926623883992</v>
      </c>
      <c r="C99" t="n">
        <v>7.084633119419961</v>
      </c>
    </row>
    <row r="100">
      <c r="A100" t="n">
        <v>99</v>
      </c>
      <c r="B100" t="n">
        <v>-1283.576856571002</v>
      </c>
      <c r="C100" t="n">
        <v>6.41788428285501</v>
      </c>
    </row>
    <row r="101">
      <c r="A101" t="n">
        <v>100</v>
      </c>
      <c r="B101" t="n">
        <v>-1272.305237853674</v>
      </c>
      <c r="C101" t="n">
        <v>6.361526189268371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3</v>
      </c>
      <c r="H18" t="n">
        <v>8</v>
      </c>
      <c r="I18" t="n">
        <v>32.27871149760917</v>
      </c>
      <c r="J18" t="n">
        <v>38.84114283318478</v>
      </c>
      <c r="K18" t="n">
        <v>41.7184630516156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0.9916833365996104</v>
      </c>
      <c r="R18" t="n">
        <v>0.9900384263207265</v>
      </c>
      <c r="S18" t="n">
        <v>0.9999171529447713</v>
      </c>
      <c r="T18" t="b">
        <v>1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3</v>
      </c>
      <c r="H24" t="n">
        <v>5</v>
      </c>
      <c r="I24" t="n">
        <v>45.01321613146231</v>
      </c>
      <c r="J24" t="n">
        <v>45.01321613146231</v>
      </c>
      <c r="K24" t="n">
        <v>49.68865425291008</v>
      </c>
      <c r="L24" t="n">
        <v>44.56877168701786</v>
      </c>
      <c r="M24" t="n">
        <v>44.56877168701786</v>
      </c>
      <c r="N24" t="n">
        <v>50.15616491302966</v>
      </c>
      <c r="O24" t="n">
        <v>49.68865425291008</v>
      </c>
      <c r="P24" t="n">
        <v>6.675438121447776</v>
      </c>
      <c r="Q24" t="n">
        <v>0.9865211757935535</v>
      </c>
      <c r="R24" t="n">
        <v>0.973781167196674</v>
      </c>
      <c r="S24" t="n">
        <v>0.9996466009617457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2</v>
      </c>
      <c r="H37" t="n">
        <v>5</v>
      </c>
      <c r="I37" t="n">
        <v>75.12566994424778</v>
      </c>
      <c r="J37" t="n">
        <v>75.12566994424778</v>
      </c>
      <c r="K37" t="n">
        <v>78.34129892645747</v>
      </c>
      <c r="L37" t="n">
        <v>73.84789216647</v>
      </c>
      <c r="M37" t="n">
        <v>73.84789216647</v>
      </c>
      <c r="N37" t="n">
        <v>77.67543912816774</v>
      </c>
      <c r="O37" t="n">
        <v>77.67543912816774</v>
      </c>
      <c r="P37" t="n">
        <v>6.383102517253292</v>
      </c>
      <c r="Q37" t="n">
        <v>0.994272662327627</v>
      </c>
      <c r="R37" t="n">
        <v>0.981964216587827</v>
      </c>
      <c r="S37" t="n">
        <v>0.9998967029782126</v>
      </c>
      <c r="T37" t="b">
        <v>0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6</v>
      </c>
      <c r="H52" t="n">
        <v>8</v>
      </c>
      <c r="I52" t="n">
        <v>104.7636438747039</v>
      </c>
      <c r="J52" t="n">
        <v>104.7636438747039</v>
      </c>
      <c r="K52" t="n">
        <v>108.8266434103689</v>
      </c>
      <c r="L52" t="n">
        <v>104.4236438747039</v>
      </c>
      <c r="M52" t="n">
        <v>114.8465992158175</v>
      </c>
      <c r="N52" t="n">
        <v>118.3818538978672</v>
      </c>
      <c r="O52" t="n">
        <v>108.8266434103689</v>
      </c>
      <c r="P52" t="n">
        <v>5.762999535665045</v>
      </c>
      <c r="Q52" t="n">
        <v>0.9910563617611396</v>
      </c>
      <c r="R52" t="n">
        <v>0.9875617636956</v>
      </c>
      <c r="S52" t="n">
        <v>0.999888756914164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118.3818538978672</v>
      </c>
      <c r="N53" t="n">
        <v>123.1312566627466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3</v>
      </c>
      <c r="H56" t="n">
        <v>8</v>
      </c>
      <c r="I56" t="n">
        <v>115.1075816027148</v>
      </c>
      <c r="J56" t="n">
        <v>115.1075816027148</v>
      </c>
      <c r="K56" t="n">
        <v>117.9675291468761</v>
      </c>
      <c r="L56" t="n">
        <v>114.7932958884291</v>
      </c>
      <c r="M56" t="n">
        <v>123.1312566627466</v>
      </c>
      <c r="N56" t="n">
        <v>125.9419719330647</v>
      </c>
      <c r="O56" t="n">
        <v>117.9675291468761</v>
      </c>
      <c r="P56" t="n">
        <v>3.574233258447009</v>
      </c>
      <c r="Q56" t="n">
        <v>0.9917333427933861</v>
      </c>
      <c r="R56" t="n">
        <v>0.9900982735114241</v>
      </c>
      <c r="S56" t="n">
        <v>0.9999181458213653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125.9419719330647</v>
      </c>
      <c r="N58" t="n">
        <v>131.7607105832267</v>
      </c>
      <c r="O58" t="n">
        <v>131.7607105832267</v>
      </c>
      <c r="P58" t="n">
        <v>10.74279611099129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131.7607105832267</v>
      </c>
      <c r="N61" t="n">
        <v>136.0562774891826</v>
      </c>
      <c r="O61" t="n">
        <v>133.7505883105651</v>
      </c>
      <c r="P61" t="n">
        <v>6.112232852553589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136.0562774891826</v>
      </c>
      <c r="N63" t="n">
        <v>140.320187493947</v>
      </c>
      <c r="O63" t="n">
        <v>138.9057502629996</v>
      </c>
      <c r="P63" t="n">
        <v>9.25092093661209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1</v>
      </c>
      <c r="H69" t="n">
        <v>2</v>
      </c>
      <c r="I69" t="n">
        <v>156.6606732885996</v>
      </c>
      <c r="J69" t="n">
        <v>156.6606732885996</v>
      </c>
      <c r="K69" t="n">
        <v>157.7901176308763</v>
      </c>
      <c r="L69" t="n">
        <v>155.844006621933</v>
      </c>
      <c r="M69" t="n">
        <v>155.844006621933</v>
      </c>
      <c r="N69" t="n">
        <v>156.8010098216239</v>
      </c>
      <c r="O69" t="n">
        <v>156.8010098216239</v>
      </c>
      <c r="P69" t="n">
        <v>5.040336533024231</v>
      </c>
      <c r="Q69" t="n">
        <v>0.9958724235201113</v>
      </c>
      <c r="R69" t="n">
        <v>0.9982920476235334</v>
      </c>
      <c r="S69" t="n">
        <v>0.9999929502959422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1</v>
      </c>
      <c r="H73" t="n">
        <v>3</v>
      </c>
      <c r="I73" t="n">
        <v>163.9132839470533</v>
      </c>
      <c r="J73" t="n">
        <v>166.3988785534959</v>
      </c>
      <c r="K73" t="n">
        <v>169.6361127973644</v>
      </c>
      <c r="L73" t="n">
        <v>163.3418553756247</v>
      </c>
      <c r="M73" t="n">
        <v>163.3418553756247</v>
      </c>
      <c r="N73" t="n">
        <v>166.0739161228386</v>
      </c>
      <c r="O73" t="n">
        <v>166.0739161228386</v>
      </c>
      <c r="P73" t="n">
        <v>4.160632175785281</v>
      </c>
      <c r="Q73" t="n">
        <v>0.9882149747814212</v>
      </c>
      <c r="R73" t="n">
        <v>0.9921015348273272</v>
      </c>
      <c r="S73" t="n">
        <v>0.999906916388752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164.6740353830594</v>
      </c>
      <c r="K74" t="n">
        <v>168.8287052086121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173.5465652755767</v>
      </c>
      <c r="K76" t="n">
        <v>178.4504745796371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3</v>
      </c>
      <c r="H77" t="n">
        <v>8</v>
      </c>
      <c r="I77" t="n">
        <v>173.0238422555443</v>
      </c>
      <c r="J77" t="n">
        <v>174.32671410673</v>
      </c>
      <c r="K77" t="n">
        <v>178.2171395857209</v>
      </c>
      <c r="L77" t="n">
        <v>172.7095565412585</v>
      </c>
      <c r="M77" t="n">
        <v>172.7095565412585</v>
      </c>
      <c r="N77" t="n">
        <v>176.5330106896252</v>
      </c>
      <c r="O77" t="n">
        <v>176.5330106896252</v>
      </c>
      <c r="P77" t="n">
        <v>4.223454148366642</v>
      </c>
      <c r="Q77" t="n">
        <v>0.9887715310538161</v>
      </c>
      <c r="R77" t="n">
        <v>0.9865546256036286</v>
      </c>
      <c r="S77" t="n">
        <v>0.9998490290311205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178.2171395857209</v>
      </c>
      <c r="N79" t="n">
        <v>182.4586212115701</v>
      </c>
      <c r="O79" t="n">
        <v>181.9393843186804</v>
      </c>
      <c r="P79" t="n">
        <v>7.466767323794329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182.2144968833984</v>
      </c>
      <c r="K82" t="n">
        <v>185.0135460072512</v>
      </c>
      <c r="L82" t="n">
        <v>180.9644968833984</v>
      </c>
      <c r="M82" t="n">
        <v>180.9644968833984</v>
      </c>
      <c r="N82" t="n">
        <v>184.2961909404297</v>
      </c>
      <c r="O82" t="n">
        <v>184.2961909404297</v>
      </c>
      <c r="P82" t="n">
        <v>5.831694057031228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4</v>
      </c>
      <c r="H83" t="n">
        <v>7</v>
      </c>
      <c r="I83" t="n">
        <v>180.6864845239251</v>
      </c>
      <c r="J83" t="n">
        <v>180.6864845239251</v>
      </c>
      <c r="K83" t="n">
        <v>185.7836074944072</v>
      </c>
      <c r="L83" t="n">
        <v>180.4156511905918</v>
      </c>
      <c r="M83" t="n">
        <v>182.4326242478754</v>
      </c>
      <c r="N83" t="n">
        <v>188.0351498803038</v>
      </c>
      <c r="O83" t="n">
        <v>185.7836074944072</v>
      </c>
      <c r="P83" t="n">
        <v>6.034622970482076</v>
      </c>
      <c r="Q83" t="n">
        <v>0.9890600054783494</v>
      </c>
      <c r="R83" t="n">
        <v>0.9816359899383211</v>
      </c>
      <c r="S83" t="n">
        <v>0.9997990978305297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190.013776443742</v>
      </c>
      <c r="K84" t="n">
        <v>197.3908529453471</v>
      </c>
      <c r="L84" t="n">
        <v>182.2812376176059</v>
      </c>
      <c r="M84" t="n">
        <v>184.2961909404297</v>
      </c>
      <c r="N84" t="n">
        <v>191.7364393626003</v>
      </c>
      <c r="O84" t="n">
        <v>191.7364393626003</v>
      </c>
      <c r="P84" t="n">
        <v>11.3996461894389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188.0351498803038</v>
      </c>
      <c r="N85" t="n">
        <v>191.7200656240176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188.9469229745623</v>
      </c>
      <c r="K86" t="n">
        <v>191.8657599154603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185.7836074944072</v>
      </c>
      <c r="K87" t="n">
        <v>188.9469229745623</v>
      </c>
      <c r="L87" t="n">
        <v>182.9386960022647</v>
      </c>
      <c r="M87" t="n">
        <v>186.7934484387223</v>
      </c>
      <c r="N87" t="n">
        <v>190.3329954939819</v>
      </c>
      <c r="O87" t="n">
        <v>188.9469229745623</v>
      </c>
      <c r="P87" t="n">
        <v>6.44822697229759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185.0910665326917</v>
      </c>
      <c r="K88" t="n">
        <v>187.2503168064443</v>
      </c>
      <c r="L88" t="n">
        <v>184.8188443104695</v>
      </c>
      <c r="M88" t="n">
        <v>191.7200656240176</v>
      </c>
      <c r="N88" t="n">
        <v>193.7963316443593</v>
      </c>
      <c r="O88" t="n">
        <v>187.2503168064443</v>
      </c>
      <c r="P88" t="n">
        <v>2.742583607085948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191.8657599154603</v>
      </c>
      <c r="N89" t="n">
        <v>195.3922324750263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1</v>
      </c>
      <c r="H90" t="n">
        <v>3</v>
      </c>
      <c r="I90" t="n">
        <v>208.4772979814522</v>
      </c>
      <c r="J90" t="n">
        <v>208.4772979814522</v>
      </c>
      <c r="K90" t="n">
        <v>213.2608243895635</v>
      </c>
      <c r="L90" t="n">
        <v>208.1915836957379</v>
      </c>
      <c r="M90" t="n">
        <v>208.1915836957379</v>
      </c>
      <c r="N90" t="n">
        <v>212.2286362376153</v>
      </c>
      <c r="O90" t="n">
        <v>212.2286362376153</v>
      </c>
      <c r="P90" t="n">
        <v>4.751338256163109</v>
      </c>
      <c r="Q90" t="n">
        <v>0.9826348736599352</v>
      </c>
      <c r="R90" t="n">
        <v>0.988350813304451</v>
      </c>
      <c r="S90" t="n">
        <v>0.9997977104012727</v>
      </c>
      <c r="T90" t="b">
        <v>0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213.2608243895635</v>
      </c>
      <c r="K91" t="n">
        <v>215.6146770360027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1</v>
      </c>
      <c r="H92" t="n">
        <v>2</v>
      </c>
      <c r="I92" t="n">
        <v>221.4479388194849</v>
      </c>
      <c r="J92" t="n">
        <v>221.4479388194849</v>
      </c>
      <c r="K92" t="n">
        <v>222.8879191000902</v>
      </c>
      <c r="L92" t="n">
        <v>221.1396054861516</v>
      </c>
      <c r="M92" t="n">
        <v>221.1396054861516</v>
      </c>
      <c r="N92" t="n">
        <v>222.3597326623639</v>
      </c>
      <c r="O92" t="n">
        <v>222.3597326623639</v>
      </c>
      <c r="P92" t="n">
        <v>2.76179384287903</v>
      </c>
      <c r="Q92" t="n">
        <v>0.9947405528960632</v>
      </c>
      <c r="R92" t="n">
        <v>0.9978229648443044</v>
      </c>
      <c r="S92" t="n">
        <v>0.9999885499987552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222.8879191000902</v>
      </c>
      <c r="K93" t="n">
        <v>228.6677905443616</v>
      </c>
      <c r="L93" t="n">
        <v>221.4098733070492</v>
      </c>
      <c r="M93" t="n">
        <v>222.3597326623639</v>
      </c>
      <c r="N93" t="n">
        <v>227.2571457166626</v>
      </c>
      <c r="O93" t="n">
        <v>227.2571457166626</v>
      </c>
      <c r="P93" t="n">
        <v>6.263939076280025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3</v>
      </c>
      <c r="H99" t="n">
        <v>5</v>
      </c>
      <c r="I99" t="n">
        <v>237.2745640244139</v>
      </c>
      <c r="J99" t="n">
        <v>237.2745640244139</v>
      </c>
      <c r="K99" t="n">
        <v>240.6329960091885</v>
      </c>
      <c r="L99" t="n">
        <v>236.9253576752075</v>
      </c>
      <c r="M99" t="n">
        <v>239.8024151390768</v>
      </c>
      <c r="N99" t="n">
        <v>243.8159171113669</v>
      </c>
      <c r="O99" t="n">
        <v>240.6329960091885</v>
      </c>
      <c r="P99" t="n">
        <v>4.929860556203181</v>
      </c>
      <c r="Q99" t="n">
        <v>0.990299486798058</v>
      </c>
      <c r="R99" t="n">
        <v>0.9810963115489952</v>
      </c>
      <c r="S99" t="n">
        <v>0.9998166245206156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3</v>
      </c>
      <c r="H108" t="n">
        <v>5</v>
      </c>
      <c r="I108" t="n">
        <v>271.297890020115</v>
      </c>
      <c r="J108" t="n">
        <v>271.297890020115</v>
      </c>
      <c r="K108" t="n">
        <v>274.5314991084754</v>
      </c>
      <c r="L108" t="n">
        <v>270.7740804963055</v>
      </c>
      <c r="M108" t="n">
        <v>275.8377079228745</v>
      </c>
      <c r="N108" t="n">
        <v>279.7020400018285</v>
      </c>
      <c r="O108" t="n">
        <v>274.5314991084754</v>
      </c>
      <c r="P108" t="n">
        <v>5.590751945503257</v>
      </c>
      <c r="Q108" t="n">
        <v>0.9906583365428447</v>
      </c>
      <c r="R108" t="n">
        <v>0.9817924690646548</v>
      </c>
      <c r="S108" t="n">
        <v>0.9998299113736162</v>
      </c>
      <c r="T108" t="b">
        <v>0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279.7020400018285</v>
      </c>
      <c r="N110" t="n">
        <v>285.3770036587219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7</v>
      </c>
      <c r="I111" t="n">
        <v>280.3299043510173</v>
      </c>
      <c r="J111" t="n">
        <v>281.9629542139098</v>
      </c>
      <c r="K111" t="n">
        <v>283.10249689635</v>
      </c>
      <c r="L111" t="n">
        <v>279.1156186367316</v>
      </c>
      <c r="M111" t="n">
        <v>279.1156186367316</v>
      </c>
      <c r="N111" t="n">
        <v>280.2157459304632</v>
      </c>
      <c r="O111" t="n">
        <v>280.2157459304632</v>
      </c>
      <c r="P111" t="n">
        <v>3.100127293731646</v>
      </c>
      <c r="Q111" t="n">
        <v>0.9966979341411168</v>
      </c>
      <c r="R111" t="n">
        <v>0.9963670862888866</v>
      </c>
      <c r="S111" t="n">
        <v>0.9999880038796662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285.3770036587219</v>
      </c>
      <c r="K114" t="n">
        <v>288.0205790533693</v>
      </c>
      <c r="L114" t="n">
        <v>283.3814034955788</v>
      </c>
      <c r="M114" t="n">
        <v>288.4400683773525</v>
      </c>
      <c r="N114" t="n">
        <v>290.9386274958546</v>
      </c>
      <c r="O114" t="n">
        <v>288.0205790533693</v>
      </c>
      <c r="P114" t="n">
        <v>5.789175557790429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293.2964117339882</v>
      </c>
      <c r="N116" t="n">
        <v>296.2735687836235</v>
      </c>
      <c r="O116" t="n">
        <v>291.6752171021496</v>
      </c>
      <c r="P116" t="n">
        <v>8.910419359713956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288.0205790533693</v>
      </c>
      <c r="K117" t="n">
        <v>293.1680956067366</v>
      </c>
      <c r="L117" t="n">
        <v>285.0475824858312</v>
      </c>
      <c r="M117" t="n">
        <v>292.5041822953198</v>
      </c>
      <c r="N117" t="n">
        <v>296.7373903529013</v>
      </c>
      <c r="O117" t="n">
        <v>293.1680956067366</v>
      </c>
      <c r="P117" t="n">
        <v>9.480513120905471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296.2735687836235</v>
      </c>
      <c r="N118" t="n">
        <v>298.6705878721988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3</v>
      </c>
      <c r="H119" t="n">
        <v>6</v>
      </c>
      <c r="I119" t="n">
        <v>285.5690480435372</v>
      </c>
      <c r="J119" t="n">
        <v>288.1690837027229</v>
      </c>
      <c r="K119" t="n">
        <v>293.2964117339882</v>
      </c>
      <c r="L119" t="n">
        <v>285.1833337578229</v>
      </c>
      <c r="M119" t="n">
        <v>290.9386274958546</v>
      </c>
      <c r="N119" t="n">
        <v>296.7299260635428</v>
      </c>
      <c r="O119" t="n">
        <v>293.2964117339882</v>
      </c>
      <c r="P119" t="n">
        <v>9.013077976165278</v>
      </c>
      <c r="Q119" t="n">
        <v>0.9852280897296032</v>
      </c>
      <c r="R119" t="n">
        <v>0.9872762513328061</v>
      </c>
      <c r="S119" t="n">
        <v>0.9998120459263852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296.7299260635428</v>
      </c>
      <c r="N120" t="n">
        <v>300.7241966513351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290.2993981722673</v>
      </c>
      <c r="K121" t="n">
        <v>295.9562471178274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2</v>
      </c>
      <c r="H122" t="n">
        <v>5</v>
      </c>
      <c r="I122" t="n">
        <v>290.4899115734758</v>
      </c>
      <c r="J122" t="n">
        <v>291.6752171021496</v>
      </c>
      <c r="K122" t="n">
        <v>295.4068737930824</v>
      </c>
      <c r="L122" t="n">
        <v>289.2815782401425</v>
      </c>
      <c r="M122" t="n">
        <v>293.1680956067366</v>
      </c>
      <c r="N122" t="n">
        <v>297.6098677478946</v>
      </c>
      <c r="O122" t="n">
        <v>295.4068737930824</v>
      </c>
      <c r="P122" t="n">
        <v>8.541962219606603</v>
      </c>
      <c r="Q122" t="n">
        <v>0.993356627697537</v>
      </c>
      <c r="R122" t="n">
        <v>0.9791003692295714</v>
      </c>
      <c r="S122" t="n">
        <v>0.999861155971808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300.7241966513351</v>
      </c>
      <c r="N123" t="n">
        <v>303.1090464574845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303.1090464574845</v>
      </c>
      <c r="N124" t="n">
        <v>307.54469864747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296.7968491033363</v>
      </c>
      <c r="K125" t="n">
        <v>298.2994663136217</v>
      </c>
      <c r="L125" t="n">
        <v>294.3668491033363</v>
      </c>
      <c r="M125" t="n">
        <v>296.7373903529013</v>
      </c>
      <c r="N125" t="n">
        <v>297.9836925773947</v>
      </c>
      <c r="O125" t="n">
        <v>297.9836925773947</v>
      </c>
      <c r="P125" t="n">
        <v>5.236843474058333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298.2994663136217</v>
      </c>
      <c r="K126" t="n">
        <v>299.5473040972637</v>
      </c>
      <c r="L126" t="n">
        <v>296.1818753211193</v>
      </c>
      <c r="M126" t="n">
        <v>297.9836925773947</v>
      </c>
      <c r="N126" t="n">
        <v>299.0186754026376</v>
      </c>
      <c r="O126" t="n">
        <v>299.0186754026376</v>
      </c>
      <c r="P126" t="n">
        <v>3.796800081518313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307.54469864747</v>
      </c>
      <c r="N127" t="n">
        <v>312.9507088760747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2</v>
      </c>
      <c r="H132" t="n">
        <v>4</v>
      </c>
      <c r="I132" t="n">
        <v>315.8175413189131</v>
      </c>
      <c r="J132" t="n">
        <v>315.8175413189131</v>
      </c>
      <c r="K132" t="n">
        <v>321.0696822240431</v>
      </c>
      <c r="L132" t="n">
        <v>315.1612913189131</v>
      </c>
      <c r="M132" t="n">
        <v>315.4100707284717</v>
      </c>
      <c r="N132" t="n">
        <v>320.0047758140085</v>
      </c>
      <c r="O132" t="n">
        <v>320.0047758140085</v>
      </c>
      <c r="P132" t="n">
        <v>6.812234495095367</v>
      </c>
      <c r="Q132" t="n">
        <v>0.9906624204575609</v>
      </c>
      <c r="R132" t="n">
        <v>0.9901330103300205</v>
      </c>
      <c r="S132" t="n">
        <v>0.9999078661991121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325.4016661761233</v>
      </c>
      <c r="K133" t="n">
        <v>329.7623382112625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321.0696822240431</v>
      </c>
      <c r="K134" t="n">
        <v>325.4016661761233</v>
      </c>
      <c r="L134" t="n">
        <v>315.8729405854178</v>
      </c>
      <c r="M134" t="n">
        <v>320.0047758140085</v>
      </c>
      <c r="N134" t="n">
        <v>323.7945044322269</v>
      </c>
      <c r="O134" t="n">
        <v>323.7945044322269</v>
      </c>
      <c r="P134" t="n">
        <v>8.327813846809136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320.766180556112</v>
      </c>
      <c r="K136" t="n">
        <v>325.4607494234286</v>
      </c>
      <c r="L136" t="n">
        <v>320.6467361116675</v>
      </c>
      <c r="M136" t="n">
        <v>326.8507202130571</v>
      </c>
      <c r="N136" t="n">
        <v>331.2877632702061</v>
      </c>
      <c r="O136" t="n">
        <v>325.4607494234286</v>
      </c>
      <c r="P136" t="n">
        <v>5.889013311761062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1</v>
      </c>
      <c r="H158" t="n">
        <v>8</v>
      </c>
      <c r="I158" t="n">
        <v>377.1778096096776</v>
      </c>
      <c r="J158" t="n">
        <v>377.1778096096776</v>
      </c>
      <c r="K158" t="n">
        <v>382.3521262320559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0.9812296247356883</v>
      </c>
      <c r="R158" t="n">
        <v>0.9849205356540985</v>
      </c>
      <c r="S158" t="n">
        <v>0.9997169527954426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2</v>
      </c>
      <c r="H160" t="n">
        <v>8</v>
      </c>
      <c r="I160" t="n">
        <v>383.8052709774109</v>
      </c>
      <c r="J160" t="n">
        <v>383.8052709774109</v>
      </c>
      <c r="K160" t="n">
        <v>390.3596597323949</v>
      </c>
      <c r="L160" t="n">
        <v>381.855270977411</v>
      </c>
      <c r="M160" t="n">
        <v>381.855270977411</v>
      </c>
      <c r="N160" t="n">
        <v>388.2711867305291</v>
      </c>
      <c r="O160" t="n">
        <v>388.2711867305291</v>
      </c>
      <c r="P160" t="n">
        <v>8.215915753118111</v>
      </c>
      <c r="Q160" t="n">
        <v>0.9883607251119508</v>
      </c>
      <c r="R160" t="n">
        <v>0.977541092324461</v>
      </c>
      <c r="S160" t="n">
        <v>0.9997385945998791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388.2711867305291</v>
      </c>
      <c r="N161" t="n">
        <v>392.6778881626045</v>
      </c>
      <c r="O161" t="n">
        <v>390.0003297702096</v>
      </c>
      <c r="P161" t="n">
        <v>7.562985311502189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392.6778881626045</v>
      </c>
      <c r="N163" t="n">
        <v>398.7655909848031</v>
      </c>
      <c r="O163" t="n">
        <v>396.9298249062247</v>
      </c>
      <c r="P163" t="n">
        <v>9.844092091742539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398.7655909848031</v>
      </c>
      <c r="N165" t="n">
        <v>399.9487062895915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399.9487062895915</v>
      </c>
      <c r="N168" t="n">
        <v>404.0133497848682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4</v>
      </c>
      <c r="H182" t="n">
        <v>7</v>
      </c>
      <c r="I182" t="n">
        <v>429.381315850656</v>
      </c>
      <c r="J182" t="n">
        <v>433.8771585369857</v>
      </c>
      <c r="K182" t="n">
        <v>437.411307316589</v>
      </c>
      <c r="L182" t="n">
        <v>428.8577047395449</v>
      </c>
      <c r="M182" t="n">
        <v>430.8411113438352</v>
      </c>
      <c r="N182" t="n">
        <v>434.7256868663815</v>
      </c>
      <c r="O182" t="n">
        <v>434.7256868663815</v>
      </c>
      <c r="P182" t="n">
        <v>7.156871015725471</v>
      </c>
      <c r="Q182" t="n">
        <v>0.9924018450523622</v>
      </c>
      <c r="R182" t="n">
        <v>0.9872309626066891</v>
      </c>
      <c r="S182" t="n">
        <v>0.9999029788753534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434.7256868663815</v>
      </c>
      <c r="N183" t="n">
        <v>440.7139008180232</v>
      </c>
      <c r="O183" t="n">
        <v>440.7139008180232</v>
      </c>
      <c r="P183" t="n">
        <v>8.188860248012929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2</v>
      </c>
      <c r="H184" t="n">
        <v>3</v>
      </c>
      <c r="I184" t="n">
        <v>435.3354582187611</v>
      </c>
      <c r="J184" t="n">
        <v>441.502591610047</v>
      </c>
      <c r="K184" t="n">
        <v>444.5240420860703</v>
      </c>
      <c r="L184" t="n">
        <v>434.9604582187611</v>
      </c>
      <c r="M184" t="n">
        <v>434.9604582187611</v>
      </c>
      <c r="N184" t="n">
        <v>437.9698806276028</v>
      </c>
      <c r="O184" t="n">
        <v>437.9698806276028</v>
      </c>
      <c r="P184" t="n">
        <v>5.259422408841715</v>
      </c>
      <c r="Q184" t="n">
        <v>0.9946175800274659</v>
      </c>
      <c r="R184" t="n">
        <v>0.99130317089639</v>
      </c>
      <c r="S184" t="n">
        <v>0.999953190013335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440.7139008180232</v>
      </c>
      <c r="K186" t="n">
        <v>446.0800504182361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437.411307316589</v>
      </c>
      <c r="K187" t="n">
        <v>440.1693444495446</v>
      </c>
      <c r="L187" t="n">
        <v>437.0301381315132</v>
      </c>
      <c r="M187" t="n">
        <v>437.0301381315132</v>
      </c>
      <c r="N187" t="n">
        <v>440.7827481221189</v>
      </c>
      <c r="O187" t="n">
        <v>440.1693444495446</v>
      </c>
      <c r="P187" t="n">
        <v>4.722539651364684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446.0800504182361</v>
      </c>
      <c r="N188" t="n">
        <v>450.7856368316196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472.2054918940597</v>
      </c>
      <c r="K195" t="n">
        <v>474.8763971100092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2</v>
      </c>
      <c r="H196" t="n">
        <v>5</v>
      </c>
      <c r="I196" t="n">
        <v>459.9822760846341</v>
      </c>
      <c r="J196" t="n">
        <v>465.84022779196</v>
      </c>
      <c r="K196" t="n">
        <v>470.1721899687302</v>
      </c>
      <c r="L196" t="n">
        <v>459.3572760846341</v>
      </c>
      <c r="M196" t="n">
        <v>467.0491791603399</v>
      </c>
      <c r="N196" t="n">
        <v>472.2054918940597</v>
      </c>
      <c r="O196" t="n">
        <v>470.1721899687302</v>
      </c>
      <c r="P196" t="n">
        <v>12.06491388409609</v>
      </c>
      <c r="Q196" t="n">
        <v>0.9922920479651332</v>
      </c>
      <c r="R196" t="n">
        <v>0.9757793057135138</v>
      </c>
      <c r="S196" t="n">
        <v>0.9998133080501886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462.2746294505378</v>
      </c>
      <c r="N197" t="n">
        <v>466.1188795738893</v>
      </c>
      <c r="O197" t="n">
        <v>466.1188795738893</v>
      </c>
      <c r="P197" t="n">
        <v>4.788198257347972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3</v>
      </c>
      <c r="H198" t="n">
        <v>8</v>
      </c>
      <c r="I198" t="n">
        <v>465.7587398466472</v>
      </c>
      <c r="J198" t="n">
        <v>465.7587398466472</v>
      </c>
      <c r="K198" t="n">
        <v>468.437641117714</v>
      </c>
      <c r="L198" t="n">
        <v>465.36588270379</v>
      </c>
      <c r="M198" t="n">
        <v>466.1188795738893</v>
      </c>
      <c r="N198" t="n">
        <v>468.7516651736232</v>
      </c>
      <c r="O198" t="n">
        <v>468.437641117714</v>
      </c>
      <c r="P198" t="n">
        <v>3.571758413923988</v>
      </c>
      <c r="Q198" t="n">
        <v>0.992254623647722</v>
      </c>
      <c r="R198" t="n">
        <v>0.9907221758373973</v>
      </c>
      <c r="S198" t="n">
        <v>0.9999281397601304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465.7102943327574</v>
      </c>
      <c r="K199" t="n">
        <v>468.3129489030456</v>
      </c>
      <c r="L199" t="n">
        <v>465.4965443327574</v>
      </c>
      <c r="M199" t="n">
        <v>468.7516651736232</v>
      </c>
      <c r="N199" t="n">
        <v>471.66386864429</v>
      </c>
      <c r="O199" t="n">
        <v>468.3129489030456</v>
      </c>
      <c r="P199" t="n">
        <v>3.196404570288223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471.66386864429</v>
      </c>
      <c r="N200" t="n">
        <v>475.1226330750516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474.8763971100092</v>
      </c>
      <c r="K201" t="n">
        <v>480.7959676394934</v>
      </c>
      <c r="L201" t="n">
        <v>467.2175556709597</v>
      </c>
      <c r="M201" t="n">
        <v>475.1226330750516</v>
      </c>
      <c r="N201" t="n">
        <v>479.9907618907698</v>
      </c>
      <c r="O201" t="n">
        <v>479.9907618907698</v>
      </c>
      <c r="P201" t="n">
        <v>14.07320621981012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6</v>
      </c>
      <c r="H207" t="n">
        <v>8</v>
      </c>
      <c r="I207" t="n">
        <v>13.08097887018681</v>
      </c>
      <c r="J207" t="n">
        <v>13.08097887018681</v>
      </c>
      <c r="K207" t="n">
        <v>18.18931534613781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0.9695903551842443</v>
      </c>
      <c r="R207" t="n">
        <v>0.9819105082670107</v>
      </c>
      <c r="S207" t="n">
        <v>0.9994499049815022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18.83047431650055</v>
      </c>
      <c r="K208" t="n">
        <v>21.63132991433934</v>
      </c>
      <c r="L208" t="n">
        <v>18.33841082443706</v>
      </c>
      <c r="M208" t="n">
        <v>18.33841082443706</v>
      </c>
      <c r="N208" t="n">
        <v>21.68557983574582</v>
      </c>
      <c r="O208" t="n">
        <v>21.63132991433934</v>
      </c>
      <c r="P208" t="n">
        <v>5.015141312124502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21.63132991433934</v>
      </c>
      <c r="K210" t="n">
        <v>24.10732348895369</v>
      </c>
      <c r="L210" t="n">
        <v>20.17902094198122</v>
      </c>
      <c r="M210" t="n">
        <v>21.68557983574582</v>
      </c>
      <c r="N210" t="n">
        <v>24.64452172891007</v>
      </c>
      <c r="O210" t="n">
        <v>24.10732348895369</v>
      </c>
      <c r="P210" t="n">
        <v>6.400524769194682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6</v>
      </c>
      <c r="H211" t="n">
        <v>8</v>
      </c>
      <c r="I211" t="n">
        <v>18.47159037049055</v>
      </c>
      <c r="J211" t="n">
        <v>18.47159037049055</v>
      </c>
      <c r="K211" t="n">
        <v>22.72504002804177</v>
      </c>
      <c r="L211" t="n">
        <v>18.32659037049055</v>
      </c>
      <c r="M211" t="n">
        <v>18.32659037049055</v>
      </c>
      <c r="N211" t="n">
        <v>22.02755752166187</v>
      </c>
      <c r="O211" t="n">
        <v>22.02755752166187</v>
      </c>
      <c r="P211" t="n">
        <v>4.280967151171325</v>
      </c>
      <c r="Q211" t="n">
        <v>0.9746142446559427</v>
      </c>
      <c r="R211" t="n">
        <v>0.9849148475080536</v>
      </c>
      <c r="S211" t="n">
        <v>0.9996170520095117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4</v>
      </c>
      <c r="I212" t="n">
        <v>22.34859840655001</v>
      </c>
      <c r="J212" t="n">
        <v>22.34859840655001</v>
      </c>
      <c r="K212" t="n">
        <v>27.27846919765882</v>
      </c>
      <c r="L212" t="n">
        <v>21.44234840655001</v>
      </c>
      <c r="M212" t="n">
        <v>21.44234840655001</v>
      </c>
      <c r="N212" t="n">
        <v>25.7551234832473</v>
      </c>
      <c r="O212" t="n">
        <v>25.7551234832473</v>
      </c>
      <c r="P212" t="n">
        <v>7.031525076697282</v>
      </c>
      <c r="Q212" t="n">
        <v>0.9821226433170626</v>
      </c>
      <c r="R212" t="n">
        <v>0.9808334636720321</v>
      </c>
      <c r="S212" t="n">
        <v>0.9996573529936884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24.10732348895369</v>
      </c>
      <c r="K213" t="n">
        <v>30.07698752913929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25.7551234832473</v>
      </c>
      <c r="N215" t="n">
        <v>27.95980906603598</v>
      </c>
      <c r="O215" t="n">
        <v>27.33285272874048</v>
      </c>
      <c r="P215" t="n">
        <v>4.574245644705499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27.68730395475515</v>
      </c>
      <c r="N218" t="n">
        <v>30.93722679140003</v>
      </c>
      <c r="O218" t="n">
        <v>30.93722679140003</v>
      </c>
      <c r="P218" t="n">
        <v>5.249922836644878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3</v>
      </c>
      <c r="H224" t="n">
        <v>8</v>
      </c>
      <c r="I224" t="n">
        <v>41.22243166182891</v>
      </c>
      <c r="J224" t="n">
        <v>41.22243166182891</v>
      </c>
      <c r="K224" t="n">
        <v>45.89786978327669</v>
      </c>
      <c r="L224" t="n">
        <v>40.34243166182891</v>
      </c>
      <c r="M224" t="n">
        <v>44.03619861583268</v>
      </c>
      <c r="N224" t="n">
        <v>48.63115188698949</v>
      </c>
      <c r="O224" t="n">
        <v>45.89786978327669</v>
      </c>
      <c r="P224" t="n">
        <v>6.675438121447776</v>
      </c>
      <c r="Q224" t="n">
        <v>0.9888925375789633</v>
      </c>
      <c r="R224" t="n">
        <v>0.9813052118674133</v>
      </c>
      <c r="S224" t="n">
        <v>0.9997923483433481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3</v>
      </c>
      <c r="I225" t="n">
        <v>44.81918017577265</v>
      </c>
      <c r="J225" t="n">
        <v>44.81918017577265</v>
      </c>
      <c r="K225" t="n">
        <v>50.95921052337265</v>
      </c>
      <c r="L225" t="n">
        <v>43.69060874720122</v>
      </c>
      <c r="M225" t="n">
        <v>45.89786978327669</v>
      </c>
      <c r="N225" t="n">
        <v>51.07974252886268</v>
      </c>
      <c r="O225" t="n">
        <v>50.95921052337265</v>
      </c>
      <c r="P225" t="n">
        <v>10.09003034760001</v>
      </c>
      <c r="Q225" t="n">
        <v>0.9748451890946905</v>
      </c>
      <c r="R225" t="n">
        <v>0.9876968284979032</v>
      </c>
      <c r="S225" t="n">
        <v>0.9996905160473292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45.61464269904896</v>
      </c>
      <c r="N228" t="n">
        <v>46.33953111309488</v>
      </c>
      <c r="O228" t="n">
        <v>46.33953111309488</v>
      </c>
      <c r="P228" t="n">
        <v>2.447110636268143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1</v>
      </c>
      <c r="H237" t="n">
        <v>5</v>
      </c>
      <c r="I237" t="n">
        <v>81.62370396914781</v>
      </c>
      <c r="J237" t="n">
        <v>81.62370396914781</v>
      </c>
      <c r="K237" t="n">
        <v>85.41875289060472</v>
      </c>
      <c r="L237" t="n">
        <v>79.57925952470337</v>
      </c>
      <c r="M237" t="n">
        <v>79.57925952470337</v>
      </c>
      <c r="N237" t="n">
        <v>83.40680648640111</v>
      </c>
      <c r="O237" t="n">
        <v>83.40680648640111</v>
      </c>
      <c r="P237" t="n">
        <v>6.383102517253292</v>
      </c>
      <c r="Q237" t="n">
        <v>0.9843766741577797</v>
      </c>
      <c r="R237" t="n">
        <v>0.989054271427682</v>
      </c>
      <c r="S237" t="n">
        <v>0.9998289913159342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81.14475720115986</v>
      </c>
      <c r="N238" t="n">
        <v>84.51667750306005</v>
      </c>
      <c r="O238" t="n">
        <v>84.51667750306005</v>
      </c>
      <c r="P238" t="n">
        <v>4.851920301900194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81.71426157571206</v>
      </c>
      <c r="K239" t="n">
        <v>84.2265907965287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88.45650122814094</v>
      </c>
      <c r="K240" t="n">
        <v>93.4617032858291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85.41875289060472</v>
      </c>
      <c r="K241" t="n">
        <v>91.12514149174199</v>
      </c>
      <c r="L241" t="n">
        <v>82.19443931671081</v>
      </c>
      <c r="M241" t="n">
        <v>84.2265907965287</v>
      </c>
      <c r="N241" t="n">
        <v>88.45650122814094</v>
      </c>
      <c r="O241" t="n">
        <v>88.45650122814094</v>
      </c>
      <c r="P241" t="n">
        <v>7.168311911430123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93.4617032858291</v>
      </c>
      <c r="N243" t="n">
        <v>95.60969464971137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3</v>
      </c>
      <c r="H244" t="n">
        <v>8</v>
      </c>
      <c r="I244" t="n">
        <v>83.82189290973598</v>
      </c>
      <c r="J244" t="n">
        <v>91.22287570301916</v>
      </c>
      <c r="K244" t="n">
        <v>95.34273604296519</v>
      </c>
      <c r="L244" t="n">
        <v>83.31903576687884</v>
      </c>
      <c r="M244" t="n">
        <v>84.51667750306005</v>
      </c>
      <c r="N244" t="n">
        <v>88.56561692948588</v>
      </c>
      <c r="O244" t="n">
        <v>88.56561692948588</v>
      </c>
      <c r="P244" t="n">
        <v>5.886581162607044</v>
      </c>
      <c r="Q244" t="n">
        <v>0.9902059404044868</v>
      </c>
      <c r="R244" t="n">
        <v>0.983508268987762</v>
      </c>
      <c r="S244" t="n">
        <v>0.999838479003633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95.34273604296519</v>
      </c>
      <c r="K245" t="n">
        <v>100.1500323569202</v>
      </c>
      <c r="L245" t="n">
        <v>86.99523390463931</v>
      </c>
      <c r="M245" t="n">
        <v>88.56561692948588</v>
      </c>
      <c r="N245" t="n">
        <v>93.29015853381101</v>
      </c>
      <c r="O245" t="n">
        <v>93.29015853381101</v>
      </c>
      <c r="P245" t="n">
        <v>7.794924629171703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86.05938339237308</v>
      </c>
      <c r="N246" t="n">
        <v>90.65881847536633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95.97409032530203</v>
      </c>
      <c r="K248" t="n">
        <v>100.0289794763785</v>
      </c>
      <c r="L248" t="n">
        <v>95.49284032530203</v>
      </c>
      <c r="M248" t="n">
        <v>95.49284032530203</v>
      </c>
      <c r="N248" t="n">
        <v>100.7073110861288</v>
      </c>
      <c r="O248" t="n">
        <v>100.0289794763785</v>
      </c>
      <c r="P248" t="n">
        <v>6.461139151076452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3</v>
      </c>
      <c r="H249" t="n">
        <v>7</v>
      </c>
      <c r="I249" t="n">
        <v>96.62748821705281</v>
      </c>
      <c r="J249" t="n">
        <v>100.1500323569202</v>
      </c>
      <c r="K249" t="n">
        <v>103.0886088624012</v>
      </c>
      <c r="L249" t="n">
        <v>95.79098028054489</v>
      </c>
      <c r="M249" t="n">
        <v>95.79098028054489</v>
      </c>
      <c r="N249" t="n">
        <v>98.6279150160438</v>
      </c>
      <c r="O249" t="n">
        <v>98.6279150160438</v>
      </c>
      <c r="P249" t="n">
        <v>4.214712513276694</v>
      </c>
      <c r="Q249" t="n">
        <v>0.9930043318967582</v>
      </c>
      <c r="R249" t="n">
        <v>0.9927015749792655</v>
      </c>
      <c r="S249" t="n">
        <v>0.9999489426408785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100.0289794763785</v>
      </c>
      <c r="N250" t="n">
        <v>105.471055825802</v>
      </c>
      <c r="O250" t="n">
        <v>105.471055825802</v>
      </c>
      <c r="P250" t="n">
        <v>10.31570592846425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109.7156269681208</v>
      </c>
      <c r="N252" t="n">
        <v>112.8751063273233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105.471055825802</v>
      </c>
      <c r="K253" t="n">
        <v>109.7156269681208</v>
      </c>
      <c r="L253" t="n">
        <v>103.4691831188652</v>
      </c>
      <c r="M253" t="n">
        <v>104.7466209488248</v>
      </c>
      <c r="N253" t="n">
        <v>110.2050172919145</v>
      </c>
      <c r="O253" t="n">
        <v>109.7156269681208</v>
      </c>
      <c r="P253" t="n">
        <v>6.496443849255598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1</v>
      </c>
      <c r="H264" t="n">
        <v>3</v>
      </c>
      <c r="I264" t="n">
        <v>130.6701599093624</v>
      </c>
      <c r="J264" t="n">
        <v>130.6701599093624</v>
      </c>
      <c r="K264" t="n">
        <v>134.7781960680373</v>
      </c>
      <c r="L264" t="n">
        <v>129.4273027665053</v>
      </c>
      <c r="M264" t="n">
        <v>131.4583519493373</v>
      </c>
      <c r="N264" t="n">
        <v>134.9253251405756</v>
      </c>
      <c r="O264" t="n">
        <v>134.7781960680373</v>
      </c>
      <c r="P264" t="n">
        <v>8.458036158674886</v>
      </c>
      <c r="Q264" t="n">
        <v>0.9830991270026003</v>
      </c>
      <c r="R264" t="n">
        <v>0.9917516151733818</v>
      </c>
      <c r="S264" t="n">
        <v>0.9998605950956116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134.9253251405756</v>
      </c>
      <c r="K265" t="n">
        <v>137.0324869458718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6</v>
      </c>
      <c r="H266" t="n">
        <v>8</v>
      </c>
      <c r="I266" t="n">
        <v>131.6448239182882</v>
      </c>
      <c r="J266" t="n">
        <v>131.6448239182882</v>
      </c>
      <c r="K266" t="n">
        <v>136.1174977544523</v>
      </c>
      <c r="L266" t="n">
        <v>131.1498239182882</v>
      </c>
      <c r="M266" t="n">
        <v>135.9442228290303</v>
      </c>
      <c r="N266" t="n">
        <v>139.835939030763</v>
      </c>
      <c r="O266" t="n">
        <v>136.1174977544523</v>
      </c>
      <c r="P266" t="n">
        <v>6.947673836164057</v>
      </c>
      <c r="Q266" t="n">
        <v>0.9733234596627279</v>
      </c>
      <c r="R266" t="n">
        <v>0.9841435500239305</v>
      </c>
      <c r="S266" t="n">
        <v>0.9995770047726075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131.5103319339657</v>
      </c>
      <c r="K267" t="n">
        <v>135.6056906198765</v>
      </c>
      <c r="L267" t="n">
        <v>130.8513041561879</v>
      </c>
      <c r="M267" t="n">
        <v>131.5143337685656</v>
      </c>
      <c r="N267" t="n">
        <v>136.0157656831333</v>
      </c>
      <c r="O267" t="n">
        <v>135.6056906198765</v>
      </c>
      <c r="P267" t="n">
        <v>6.37660868591081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141.3709520188527</v>
      </c>
      <c r="K269" t="n">
        <v>142.5003963611294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134.7781960680373</v>
      </c>
      <c r="K270" t="n">
        <v>141.3709520188527</v>
      </c>
      <c r="L270" t="n">
        <v>131.6849484493254</v>
      </c>
      <c r="M270" t="n">
        <v>136.0157656831333</v>
      </c>
      <c r="N270" t="n">
        <v>141.3872655354502</v>
      </c>
      <c r="O270" t="n">
        <v>141.3709520188527</v>
      </c>
      <c r="P270" t="n">
        <v>10.17489245841622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1</v>
      </c>
      <c r="H272" t="n">
        <v>7</v>
      </c>
      <c r="I272" t="n">
        <v>135.9318795633429</v>
      </c>
      <c r="J272" t="n">
        <v>142.5003963611294</v>
      </c>
      <c r="K272" t="n">
        <v>151.3784876242072</v>
      </c>
      <c r="L272" t="n">
        <v>134.542990674454</v>
      </c>
      <c r="M272" t="n">
        <v>142.3074892117094</v>
      </c>
      <c r="N272" t="n">
        <v>149.540984014832</v>
      </c>
      <c r="O272" t="n">
        <v>149.540984014832</v>
      </c>
      <c r="P272" t="n">
        <v>16.10910445148909</v>
      </c>
      <c r="Q272" t="n">
        <v>0.9638327107721296</v>
      </c>
      <c r="R272" t="n">
        <v>0.9814958897049506</v>
      </c>
      <c r="S272" t="n">
        <v>0.9993307564910545</v>
      </c>
      <c r="T272" t="b">
        <v>1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3</v>
      </c>
      <c r="H273" t="n">
        <v>6</v>
      </c>
      <c r="I273" t="n">
        <v>136.1762451061212</v>
      </c>
      <c r="J273" t="n">
        <v>137.0324869458718</v>
      </c>
      <c r="K273" t="n">
        <v>139.7645476930857</v>
      </c>
      <c r="L273" t="n">
        <v>135.7476736775498</v>
      </c>
      <c r="M273" t="n">
        <v>136.1174977544523</v>
      </c>
      <c r="N273" t="n">
        <v>139.2033505408737</v>
      </c>
      <c r="O273" t="n">
        <v>139.2033505408737</v>
      </c>
      <c r="P273" t="n">
        <v>4.455676863323987</v>
      </c>
      <c r="Q273" t="n">
        <v>0.9934943670190814</v>
      </c>
      <c r="R273" t="n">
        <v>0.9815179105807125</v>
      </c>
      <c r="S273" t="n">
        <v>0.9998797623095176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137.2018128974433</v>
      </c>
      <c r="K274" t="n">
        <v>140.2553499510488</v>
      </c>
      <c r="L274" t="n">
        <v>136.7630628974433</v>
      </c>
      <c r="M274" t="n">
        <v>150.2240103606885</v>
      </c>
      <c r="N274" t="n">
        <v>153.6407224003254</v>
      </c>
      <c r="O274" t="n">
        <v>140.2553499510488</v>
      </c>
      <c r="P274" t="n">
        <v>4.272287053605538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151.3784876242072</v>
      </c>
      <c r="K275" t="n">
        <v>153.5699890879845</v>
      </c>
      <c r="L275" t="n">
        <v>141.0367254742089</v>
      </c>
      <c r="M275" t="n">
        <v>141.0367254742089</v>
      </c>
      <c r="N275" t="n">
        <v>142.6611950907152</v>
      </c>
      <c r="O275" t="n">
        <v>142.6611950907152</v>
      </c>
      <c r="P275" t="n">
        <v>4.686969616506246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142.7206881196528</v>
      </c>
      <c r="K276" t="n">
        <v>146.3248899927769</v>
      </c>
      <c r="L276" t="n">
        <v>142.2241603418751</v>
      </c>
      <c r="M276" t="n">
        <v>149.540984014832</v>
      </c>
      <c r="N276" t="n">
        <v>153.5025587101182</v>
      </c>
      <c r="O276" t="n">
        <v>146.3248899927769</v>
      </c>
      <c r="P276" t="n">
        <v>5.322951873124083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153.5025587101182</v>
      </c>
      <c r="K280" t="n">
        <v>158.7214581929073</v>
      </c>
      <c r="L280" t="n">
        <v>152.9725893039697</v>
      </c>
      <c r="M280" t="n">
        <v>153.6407224003254</v>
      </c>
      <c r="N280" t="n">
        <v>158.9535457392211</v>
      </c>
      <c r="O280" t="n">
        <v>158.7214581929073</v>
      </c>
      <c r="P280" t="n">
        <v>7.388868888937651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170.1791076561123</v>
      </c>
      <c r="K286" t="n">
        <v>173.5155879322787</v>
      </c>
      <c r="L286" t="n">
        <v>166.7891698858799</v>
      </c>
      <c r="M286" t="n">
        <v>172.6201152645818</v>
      </c>
      <c r="N286" t="n">
        <v>175.8861065208291</v>
      </c>
      <c r="O286" t="n">
        <v>173.5155879322787</v>
      </c>
      <c r="P286" t="n">
        <v>7.766418046398712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2</v>
      </c>
      <c r="H288" t="n">
        <v>4</v>
      </c>
      <c r="I288" t="n">
        <v>167.105669092341</v>
      </c>
      <c r="J288" t="n">
        <v>168.0198573823597</v>
      </c>
      <c r="K288" t="n">
        <v>170.1791076561123</v>
      </c>
      <c r="L288" t="n">
        <v>166.9598357590077</v>
      </c>
      <c r="M288" t="n">
        <v>166.9598357590077</v>
      </c>
      <c r="N288" t="n">
        <v>168.8488022572346</v>
      </c>
      <c r="O288" t="n">
        <v>168.8488022572346</v>
      </c>
      <c r="P288" t="n">
        <v>2.326466498226921</v>
      </c>
      <c r="Q288" t="n">
        <v>0.9921301319527429</v>
      </c>
      <c r="R288" t="n">
        <v>0.9915595157819724</v>
      </c>
      <c r="S288" t="n">
        <v>0.9999335745029492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173.5155879322787</v>
      </c>
      <c r="K289" t="n">
        <v>177.5466476926139</v>
      </c>
      <c r="L289" t="n">
        <v>168.2128223089467</v>
      </c>
      <c r="M289" t="n">
        <v>175.8861065208291</v>
      </c>
      <c r="N289" t="n">
        <v>179.8320030467911</v>
      </c>
      <c r="O289" t="n">
        <v>177.5466476926139</v>
      </c>
      <c r="P289" t="n">
        <v>9.713825383667142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179.8320030467911</v>
      </c>
      <c r="N290" t="n">
        <v>183.7995601615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183.7995601615</v>
      </c>
      <c r="N291" t="n">
        <v>185.7518949073729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185.7518949073729</v>
      </c>
      <c r="N292" t="n">
        <v>186.9462447488765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186.9462447488765</v>
      </c>
      <c r="N295" t="n">
        <v>192.4151553066588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4</v>
      </c>
      <c r="H298" t="n">
        <v>7</v>
      </c>
      <c r="I298" t="n">
        <v>188.7363388194</v>
      </c>
      <c r="J298" t="n">
        <v>190.0107224950769</v>
      </c>
      <c r="K298" t="n">
        <v>192.9599081179272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0.9868533831014685</v>
      </c>
      <c r="R298" t="n">
        <v>0.9916648378407188</v>
      </c>
      <c r="S298" t="n">
        <v>0.9998904208163047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192.9599081179272</v>
      </c>
      <c r="N299" t="n">
        <v>195.9096917353237</v>
      </c>
      <c r="O299" t="n">
        <v>195.9096917353237</v>
      </c>
      <c r="P299" t="n">
        <v>5.506010353689305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194.5297791381481</v>
      </c>
      <c r="N300" t="n">
        <v>197.6495801220616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4</v>
      </c>
      <c r="I301" t="n">
        <v>193.4302006277179</v>
      </c>
      <c r="J301" t="n">
        <v>193.4302006277179</v>
      </c>
      <c r="K301" t="n">
        <v>196.3312100026459</v>
      </c>
      <c r="L301" t="n">
        <v>193.0968672943846</v>
      </c>
      <c r="M301" t="n">
        <v>195.9096917353237</v>
      </c>
      <c r="N301" t="n">
        <v>198.4475677689145</v>
      </c>
      <c r="O301" t="n">
        <v>196.3312100026459</v>
      </c>
      <c r="P301" t="n">
        <v>4.234342708261295</v>
      </c>
      <c r="Q301" t="n">
        <v>0.9894409431548276</v>
      </c>
      <c r="R301" t="n">
        <v>0.9886764588897424</v>
      </c>
      <c r="S301" t="n">
        <v>0.9998804340857281</v>
      </c>
      <c r="T301" t="b">
        <v>0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1</v>
      </c>
      <c r="H307" t="n">
        <v>7</v>
      </c>
      <c r="I307" t="n">
        <v>210.0632452169644</v>
      </c>
      <c r="J307" t="n">
        <v>210.0632452169644</v>
      </c>
      <c r="K307" t="n">
        <v>215.9813593890227</v>
      </c>
      <c r="L307" t="n">
        <v>208.0910229947422</v>
      </c>
      <c r="M307" t="n">
        <v>208.0910229947422</v>
      </c>
      <c r="N307" t="n">
        <v>212.9128531426144</v>
      </c>
      <c r="O307" t="n">
        <v>212.9128531426144</v>
      </c>
      <c r="P307" t="n">
        <v>6.399607925650031</v>
      </c>
      <c r="Q307" t="n">
        <v>0.975743228806754</v>
      </c>
      <c r="R307" t="n">
        <v>0.9876268398441533</v>
      </c>
      <c r="S307" t="n">
        <v>0.9996998670851622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222.7096681265919</v>
      </c>
      <c r="N308" t="n">
        <v>226.574000205546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216.7741925425094</v>
      </c>
      <c r="N309" t="n">
        <v>222.7096681265919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3</v>
      </c>
      <c r="H310" t="n">
        <v>4</v>
      </c>
      <c r="I310" t="n">
        <v>219.1532135671252</v>
      </c>
      <c r="J310" t="n">
        <v>219.1532135671252</v>
      </c>
      <c r="K310" t="n">
        <v>223.9019291749236</v>
      </c>
      <c r="L310" t="n">
        <v>218.8630349956966</v>
      </c>
      <c r="M310" t="n">
        <v>221.2233651182542</v>
      </c>
      <c r="N310" t="n">
        <v>225.3942649807681</v>
      </c>
      <c r="O310" t="n">
        <v>223.9019291749236</v>
      </c>
      <c r="P310" t="n">
        <v>7.070144179227043</v>
      </c>
      <c r="Q310" t="n">
        <v>0.9887194374540423</v>
      </c>
      <c r="R310" t="n">
        <v>0.98145809313886</v>
      </c>
      <c r="S310" t="n">
        <v>0.9997908368599316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226.574000205546</v>
      </c>
      <c r="N311" t="n">
        <v>227.9358133445991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230.2214766481908</v>
      </c>
      <c r="K312" t="n">
        <v>234.1957643924432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223.9019291749236</v>
      </c>
      <c r="K313" t="n">
        <v>230.2214766481908</v>
      </c>
      <c r="L313" t="n">
        <v>222.4022351203915</v>
      </c>
      <c r="M313" t="n">
        <v>225.3942649807681</v>
      </c>
      <c r="N313" t="n">
        <v>230.9448605237217</v>
      </c>
      <c r="O313" t="n">
        <v>230.2214766481908</v>
      </c>
      <c r="P313" t="n">
        <v>9.819241527799363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3</v>
      </c>
      <c r="H314" t="n">
        <v>7</v>
      </c>
      <c r="I314" t="n">
        <v>223.8290955398648</v>
      </c>
      <c r="J314" t="n">
        <v>234.1957643924432</v>
      </c>
      <c r="K314" t="n">
        <v>236.4078645037285</v>
      </c>
      <c r="L314" t="n">
        <v>223.2084606192299</v>
      </c>
      <c r="M314" t="n">
        <v>223.2084606192299</v>
      </c>
      <c r="N314" t="n">
        <v>225.3440468911548</v>
      </c>
      <c r="O314" t="n">
        <v>225.3440468911548</v>
      </c>
      <c r="P314" t="n">
        <v>3.15780849414719</v>
      </c>
      <c r="Q314" t="n">
        <v>0.9947292373940044</v>
      </c>
      <c r="R314" t="n">
        <v>0.994500923700588</v>
      </c>
      <c r="S314" t="n">
        <v>0.9999710156742735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236.4078645037285</v>
      </c>
      <c r="K315" t="n">
        <v>241.4744513101014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326.0354219429672</v>
      </c>
      <c r="N355" t="n">
        <v>331.6076110556672</v>
      </c>
      <c r="O355" t="n">
        <v>331.6076110556672</v>
      </c>
      <c r="P355" t="n">
        <v>7.47218911270005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4</v>
      </c>
      <c r="H356" t="n">
        <v>7</v>
      </c>
      <c r="I356" t="n">
        <v>326.3352029360846</v>
      </c>
      <c r="J356" t="n">
        <v>327.6673474009932</v>
      </c>
      <c r="K356" t="n">
        <v>328.7056478580004</v>
      </c>
      <c r="L356" t="n">
        <v>326.0643696027513</v>
      </c>
      <c r="M356" t="n">
        <v>326.0643696027513</v>
      </c>
      <c r="N356" t="n">
        <v>327.2056222188315</v>
      </c>
      <c r="O356" t="n">
        <v>327.2056222188315</v>
      </c>
      <c r="P356" t="n">
        <v>1.807919282746923</v>
      </c>
      <c r="Q356" t="n">
        <v>0.9953517001832767</v>
      </c>
      <c r="R356" t="n">
        <v>0.9970575334649452</v>
      </c>
      <c r="S356" t="n">
        <v>0.9999863225333444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4</v>
      </c>
      <c r="H362" t="n">
        <v>7</v>
      </c>
      <c r="I362" t="n">
        <v>347.6887560706066</v>
      </c>
      <c r="J362" t="n">
        <v>347.6887560706066</v>
      </c>
      <c r="K362" t="n">
        <v>350.5618749447997</v>
      </c>
      <c r="L362" t="n">
        <v>346.8672282928288</v>
      </c>
      <c r="M362" t="n">
        <v>346.8672282928288</v>
      </c>
      <c r="N362" t="n">
        <v>350.0252298224954</v>
      </c>
      <c r="O362" t="n">
        <v>350.0252298224954</v>
      </c>
      <c r="P362" t="n">
        <v>5.180223751888775</v>
      </c>
      <c r="Q362" t="n">
        <v>0.9871902854375154</v>
      </c>
      <c r="R362" t="n">
        <v>0.9918789468135477</v>
      </c>
      <c r="S362" t="n">
        <v>0.9998959716267348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350.0252298224954</v>
      </c>
      <c r="N363" t="n">
        <v>356.0053099199357</v>
      </c>
      <c r="O363" t="n">
        <v>355.1901779303543</v>
      </c>
      <c r="P363" t="n">
        <v>9.171478603210346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349.3545880119715</v>
      </c>
      <c r="N364" t="n">
        <v>353.5552420496228</v>
      </c>
      <c r="O364" t="n">
        <v>353.5552420496228</v>
      </c>
      <c r="P364" t="n">
        <v>6.040654037651336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356.2394729202136</v>
      </c>
      <c r="N366" t="n">
        <v>358.8125908728327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351.29692830845</v>
      </c>
      <c r="N368" t="n">
        <v>356.2394729202136</v>
      </c>
      <c r="O368" t="n">
        <v>356.2394729202136</v>
      </c>
      <c r="P368" t="n">
        <v>5.35921127843028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356.0053099199357</v>
      </c>
      <c r="N369" t="n">
        <v>358.2843848875331</v>
      </c>
      <c r="O369" t="n">
        <v>358.2843848875331</v>
      </c>
      <c r="P369" t="n">
        <v>5.306156321682636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1</v>
      </c>
      <c r="H370" t="n">
        <v>5</v>
      </c>
      <c r="I370" t="n">
        <v>355.9283252493732</v>
      </c>
      <c r="J370" t="n">
        <v>355.9283252493732</v>
      </c>
      <c r="K370" t="n">
        <v>361.440945067575</v>
      </c>
      <c r="L370" t="n">
        <v>354.6616585827065</v>
      </c>
      <c r="M370" t="n">
        <v>358.8125908728327</v>
      </c>
      <c r="N370" t="n">
        <v>364.3724167598868</v>
      </c>
      <c r="O370" t="n">
        <v>361.440945067575</v>
      </c>
      <c r="P370" t="n">
        <v>8.362619818201779</v>
      </c>
      <c r="Q370" t="n">
        <v>0.9773863013090071</v>
      </c>
      <c r="R370" t="n">
        <v>0.9841398924601702</v>
      </c>
      <c r="S370" t="n">
        <v>0.9996413443068876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358.2843848875331</v>
      </c>
      <c r="N371" t="n">
        <v>362.6087719245463</v>
      </c>
      <c r="O371" t="n">
        <v>362.6087719245463</v>
      </c>
      <c r="P371" t="n">
        <v>8.408609561288301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361.440945067575</v>
      </c>
      <c r="K372" t="n">
        <v>366.711527211659</v>
      </c>
      <c r="L372" t="n">
        <v>357.9459291587804</v>
      </c>
      <c r="M372" t="n">
        <v>362.6087719245463</v>
      </c>
      <c r="N372" t="n">
        <v>366.9030202510098</v>
      </c>
      <c r="O372" t="n">
        <v>366.711527211659</v>
      </c>
      <c r="P372" t="n">
        <v>9.721153608434179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368.0209111797213</v>
      </c>
      <c r="K374" t="n">
        <v>373.1016060285144</v>
      </c>
      <c r="L374" t="n">
        <v>359.4774075439232</v>
      </c>
      <c r="M374" t="n">
        <v>364.3724167598868</v>
      </c>
      <c r="N374" t="n">
        <v>369.496618986072</v>
      </c>
      <c r="O374" t="n">
        <v>369.496618986072</v>
      </c>
      <c r="P374" t="n">
        <v>11.13032255325987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366.711527211659</v>
      </c>
      <c r="K375" t="n">
        <v>368.0209111797213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373.1016060285144</v>
      </c>
      <c r="K376" t="n">
        <v>376.762323684831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4</v>
      </c>
      <c r="I378" t="n">
        <v>367.1811578104021</v>
      </c>
      <c r="J378" t="n">
        <v>367.1811578104021</v>
      </c>
      <c r="K378" t="n">
        <v>372.6721562044811</v>
      </c>
      <c r="L378" t="n">
        <v>366.6603244770687</v>
      </c>
      <c r="M378" t="n">
        <v>366.6603244770687</v>
      </c>
      <c r="N378" t="n">
        <v>371.4639881071337</v>
      </c>
      <c r="O378" t="n">
        <v>371.4639881071337</v>
      </c>
      <c r="P378" t="n">
        <v>6.366163630064932</v>
      </c>
      <c r="Q378" t="n">
        <v>0.9801081742880645</v>
      </c>
      <c r="R378" t="n">
        <v>0.9786753100300343</v>
      </c>
      <c r="S378" t="n">
        <v>0.9995758129837564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369.496618986072</v>
      </c>
      <c r="K379" t="n">
        <v>374.9593776896609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2</v>
      </c>
      <c r="H380" t="n">
        <v>7</v>
      </c>
      <c r="I380" t="n">
        <v>373.3823443258643</v>
      </c>
      <c r="J380" t="n">
        <v>373.3823443258643</v>
      </c>
      <c r="K380" t="n">
        <v>376.744186167702</v>
      </c>
      <c r="L380" t="n">
        <v>371.4767887703088</v>
      </c>
      <c r="M380" t="n">
        <v>371.4767887703088</v>
      </c>
      <c r="N380" t="n">
        <v>374.7094283891704</v>
      </c>
      <c r="O380" t="n">
        <v>374.7094283891704</v>
      </c>
      <c r="P380" t="n">
        <v>5.410417396639446</v>
      </c>
      <c r="Q380" t="n">
        <v>0.9877739038064933</v>
      </c>
      <c r="R380" t="n">
        <v>0.9916878089110106</v>
      </c>
      <c r="S380" t="n">
        <v>0.9998983743521672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376.762323684831</v>
      </c>
      <c r="K382" t="n">
        <v>381.5300904346731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381.5300904346731</v>
      </c>
      <c r="K383" t="n">
        <v>388.8797756715466</v>
      </c>
      <c r="L383" t="n">
        <v>376.3534206230299</v>
      </c>
      <c r="M383" t="n">
        <v>376.744186167702</v>
      </c>
      <c r="N383" t="n">
        <v>382.9717372077387</v>
      </c>
      <c r="O383" t="n">
        <v>382.9717372077387</v>
      </c>
      <c r="P383" t="n">
        <v>9.36831658470885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1</v>
      </c>
      <c r="H385" t="n">
        <v>7</v>
      </c>
      <c r="I385" t="n">
        <v>385.5428425156916</v>
      </c>
      <c r="J385" t="n">
        <v>388.8797756715466</v>
      </c>
      <c r="K385" t="n">
        <v>394.2262716876454</v>
      </c>
      <c r="L385" t="n">
        <v>383.0428425156916</v>
      </c>
      <c r="M385" t="n">
        <v>383.0428425156916</v>
      </c>
      <c r="N385" t="n">
        <v>387.3989422674708</v>
      </c>
      <c r="O385" t="n">
        <v>387.3989422674708</v>
      </c>
      <c r="P385" t="n">
        <v>6.356099751779141</v>
      </c>
      <c r="Q385" t="n">
        <v>0.9780602374772526</v>
      </c>
      <c r="R385" t="n">
        <v>0.9888152274225622</v>
      </c>
      <c r="S385" t="n">
        <v>0.99975460874578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394.2262716876454</v>
      </c>
      <c r="K386" t="n">
        <v>400.8124609611141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400.8124609611141</v>
      </c>
      <c r="K387" t="n">
        <v>404.5332091687807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386.7300709875407</v>
      </c>
      <c r="N388" t="n">
        <v>392.5549691072476</v>
      </c>
      <c r="O388" t="n">
        <v>392.5549691072476</v>
      </c>
      <c r="P388" t="n">
        <v>7.824898119706859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392.5549691072476</v>
      </c>
      <c r="N389" t="n">
        <v>399.0762661283782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404.5332091687807</v>
      </c>
      <c r="K390" t="n">
        <v>408.337775659192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399.0762661283782</v>
      </c>
      <c r="K394" t="n">
        <v>402.0895393291004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402.0895393291004</v>
      </c>
      <c r="K398" t="n">
        <v>405.2909665379109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1</v>
      </c>
      <c r="H411" t="n">
        <v>5</v>
      </c>
      <c r="I411" t="n">
        <v>17.03065940646655</v>
      </c>
      <c r="J411" t="n">
        <v>17.03065940646655</v>
      </c>
      <c r="K411" t="n">
        <v>21.49276885853915</v>
      </c>
      <c r="L411" t="n">
        <v>16.38621496202211</v>
      </c>
      <c r="M411" t="n">
        <v>19.43988598237182</v>
      </c>
      <c r="N411" t="n">
        <v>23.94020569616531</v>
      </c>
      <c r="O411" t="n">
        <v>21.49276885853915</v>
      </c>
      <c r="P411" t="n">
        <v>5.912109452072601</v>
      </c>
      <c r="Q411" t="n">
        <v>0.9647610303253659</v>
      </c>
      <c r="R411" t="n">
        <v>0.9840425077705499</v>
      </c>
      <c r="S411" t="n">
        <v>0.9994376744152432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19.71164020482859</v>
      </c>
      <c r="N412" t="n">
        <v>24.53735879612524</v>
      </c>
      <c r="O412" t="n">
        <v>24.53735879612524</v>
      </c>
      <c r="P412" t="n">
        <v>6.565718591296644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24.53735879612524</v>
      </c>
      <c r="N416" t="n">
        <v>27.4656247015755</v>
      </c>
      <c r="O416" t="n">
        <v>27.4656247015755</v>
      </c>
      <c r="P416" t="n">
        <v>4.470481284353799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2</v>
      </c>
      <c r="H448" t="n">
        <v>5</v>
      </c>
      <c r="I448" t="n">
        <v>80.0554921033843</v>
      </c>
      <c r="J448" t="n">
        <v>80.0554921033843</v>
      </c>
      <c r="K448" t="n">
        <v>84.69057722411917</v>
      </c>
      <c r="L448" t="n">
        <v>78.98604765893985</v>
      </c>
      <c r="M448" t="n">
        <v>92.41837025237523</v>
      </c>
      <c r="N448" t="n">
        <v>97.93548869770285</v>
      </c>
      <c r="O448" t="n">
        <v>84.69057722411917</v>
      </c>
      <c r="P448" t="n">
        <v>7.8434184540682</v>
      </c>
      <c r="Q448" t="n">
        <v>0.9876512074225247</v>
      </c>
      <c r="R448" t="n">
        <v>0.9804724969403193</v>
      </c>
      <c r="S448" t="n">
        <v>0.99975885891516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80.19298584726351</v>
      </c>
      <c r="K449" t="n">
        <v>83.13156235274447</v>
      </c>
      <c r="L449" t="n">
        <v>79.91620013297781</v>
      </c>
      <c r="M449" t="n">
        <v>79.91620013297781</v>
      </c>
      <c r="N449" t="n">
        <v>82.4972155811485</v>
      </c>
      <c r="O449" t="n">
        <v>82.4972155811485</v>
      </c>
      <c r="P449" t="n">
        <v>4.518515448170689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2</v>
      </c>
      <c r="H450" t="n">
        <v>8</v>
      </c>
      <c r="I450" t="n">
        <v>84.81634203364736</v>
      </c>
      <c r="J450" t="n">
        <v>84.81634203364736</v>
      </c>
      <c r="K450" t="n">
        <v>91.03710077039851</v>
      </c>
      <c r="L450" t="n">
        <v>83.10467536698069</v>
      </c>
      <c r="M450" t="n">
        <v>89.03112254082994</v>
      </c>
      <c r="N450" t="n">
        <v>95.12045679722721</v>
      </c>
      <c r="O450" t="n">
        <v>91.03710077039851</v>
      </c>
      <c r="P450" t="n">
        <v>9.512425403417822</v>
      </c>
      <c r="Q450" t="n">
        <v>0.9834617589471988</v>
      </c>
      <c r="R450" t="n">
        <v>0.9682547638518531</v>
      </c>
      <c r="S450" t="n">
        <v>0.9994749896323039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97.93548869770285</v>
      </c>
      <c r="K451" t="n">
        <v>101.6313955612273</v>
      </c>
      <c r="L451" t="n">
        <v>84.34620119124614</v>
      </c>
      <c r="M451" t="n">
        <v>95.12045679722721</v>
      </c>
      <c r="N451" t="n">
        <v>98.15989194086116</v>
      </c>
      <c r="O451" t="n">
        <v>98.15989194086116</v>
      </c>
      <c r="P451" t="n">
        <v>14.21369074961503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91.03710077039851</v>
      </c>
      <c r="K452" t="n">
        <v>94.64865591321188</v>
      </c>
      <c r="L452" t="n">
        <v>87.64384259639813</v>
      </c>
      <c r="M452" t="n">
        <v>87.64384259639813</v>
      </c>
      <c r="N452" t="n">
        <v>91.11659854079439</v>
      </c>
      <c r="O452" t="n">
        <v>91.11659854079439</v>
      </c>
      <c r="P452" t="n">
        <v>4.983867055507361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3</v>
      </c>
      <c r="H453" t="n">
        <v>5</v>
      </c>
      <c r="I453" t="n">
        <v>87.04180126627257</v>
      </c>
      <c r="J453" t="n">
        <v>87.04180126627257</v>
      </c>
      <c r="K453" t="n">
        <v>91.87439420696987</v>
      </c>
      <c r="L453" t="n">
        <v>86.96243618690748</v>
      </c>
      <c r="M453" t="n">
        <v>101.6313955612273</v>
      </c>
      <c r="N453" t="n">
        <v>107.4065970203289</v>
      </c>
      <c r="O453" t="n">
        <v>91.87439420696987</v>
      </c>
      <c r="P453" t="n">
        <v>5.189735797840157</v>
      </c>
      <c r="Q453" t="n">
        <v>0.9777953416628836</v>
      </c>
      <c r="R453" t="n">
        <v>0.9795684224929253</v>
      </c>
      <c r="S453" t="n">
        <v>0.9995463238021671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89.49363520897533</v>
      </c>
      <c r="K454" t="n">
        <v>93.5346422328945</v>
      </c>
      <c r="L454" t="n">
        <v>89.18863520897533</v>
      </c>
      <c r="M454" t="n">
        <v>98.15989194086116</v>
      </c>
      <c r="N454" t="n">
        <v>101.6760107284966</v>
      </c>
      <c r="O454" t="n">
        <v>93.5346422328945</v>
      </c>
      <c r="P454" t="n">
        <v>5.56600702391917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107.4065970203289</v>
      </c>
      <c r="N457" t="n">
        <v>111.0294059258879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111.0294059258879</v>
      </c>
      <c r="K459" t="n">
        <v>115.7826464137239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115.7826464137239</v>
      </c>
      <c r="N461" t="n">
        <v>121.0059903773886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2</v>
      </c>
      <c r="I483" t="n">
        <v>157.5088848651552</v>
      </c>
      <c r="J483" t="n">
        <v>157.5088848651552</v>
      </c>
      <c r="K483" t="n">
        <v>164.38519226873</v>
      </c>
      <c r="L483" t="n">
        <v>157.2588848651552</v>
      </c>
      <c r="M483" t="n">
        <v>157.2588848651552</v>
      </c>
      <c r="N483" t="n">
        <v>163.0853323853705</v>
      </c>
      <c r="O483" t="n">
        <v>163.0853323853705</v>
      </c>
      <c r="P483" t="n">
        <v>7.076447520215339</v>
      </c>
      <c r="Q483" t="n">
        <v>0.9462157046471854</v>
      </c>
      <c r="R483" t="n">
        <v>0.9845018907025569</v>
      </c>
      <c r="S483" t="n">
        <v>0.9991664451121361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160.9443457689895</v>
      </c>
      <c r="K484" t="n">
        <v>167.9764510672821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3</v>
      </c>
      <c r="H485" t="n">
        <v>5</v>
      </c>
      <c r="I485" t="n">
        <v>163.1209460890439</v>
      </c>
      <c r="J485" t="n">
        <v>163.1209460890439</v>
      </c>
      <c r="K485" t="n">
        <v>166.9378850879067</v>
      </c>
      <c r="L485" t="n">
        <v>162.8749143430122</v>
      </c>
      <c r="M485" t="n">
        <v>162.8749143430122</v>
      </c>
      <c r="N485" t="n">
        <v>167.4363561913201</v>
      </c>
      <c r="O485" t="n">
        <v>166.9378850879067</v>
      </c>
      <c r="P485" t="n">
        <v>4.924081856005586</v>
      </c>
      <c r="Q485" t="n">
        <v>0.9824207457477675</v>
      </c>
      <c r="R485" t="n">
        <v>0.9838275393865671</v>
      </c>
      <c r="S485" t="n">
        <v>0.9997157002029923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167.9764510672821</v>
      </c>
      <c r="N487" t="n">
        <v>172.0443837441003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172.4121641449244</v>
      </c>
      <c r="N491" t="n">
        <v>174.655944545307</v>
      </c>
      <c r="O491" t="n">
        <v>174.655944545307</v>
      </c>
      <c r="P491" t="n">
        <v>2.993780400382661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4</v>
      </c>
      <c r="H494" t="n">
        <v>7</v>
      </c>
      <c r="I494" t="n">
        <v>177.0879632810755</v>
      </c>
      <c r="J494" t="n">
        <v>177.0879632810755</v>
      </c>
      <c r="K494" t="n">
        <v>180.4697479132798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0.9789165963810793</v>
      </c>
      <c r="R494" t="n">
        <v>0.9886217503499913</v>
      </c>
      <c r="S494" t="n">
        <v>0.999760107770152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176.086141842729</v>
      </c>
      <c r="N495" t="n">
        <v>182.3714545161515</v>
      </c>
      <c r="O495" t="n">
        <v>182.3714545161515</v>
      </c>
      <c r="P495" t="n">
        <v>6.910312673422482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3</v>
      </c>
      <c r="H501" t="n">
        <v>6</v>
      </c>
      <c r="I501" t="n">
        <v>195.7649752028211</v>
      </c>
      <c r="J501" t="n">
        <v>196.9964964238361</v>
      </c>
      <c r="K501" t="n">
        <v>199.8859571945645</v>
      </c>
      <c r="L501" t="n">
        <v>195.422118059964</v>
      </c>
      <c r="M501" t="n">
        <v>195.422118059964</v>
      </c>
      <c r="N501" t="n">
        <v>198.6857536067579</v>
      </c>
      <c r="O501" t="n">
        <v>198.6857536067579</v>
      </c>
      <c r="P501" t="n">
        <v>4.063635546793961</v>
      </c>
      <c r="Q501" t="n">
        <v>0.9866636982576231</v>
      </c>
      <c r="R501" t="n">
        <v>0.9929084741597346</v>
      </c>
      <c r="S501" t="n">
        <v>0.9999054252715803</v>
      </c>
      <c r="T501" t="b">
        <v>1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4</v>
      </c>
      <c r="H513" t="n">
        <v>7</v>
      </c>
      <c r="I513" t="n">
        <v>236.3355229556446</v>
      </c>
      <c r="J513" t="n">
        <v>237.7107768611531</v>
      </c>
      <c r="K513" t="n">
        <v>243.2613724041067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0.9656299008965511</v>
      </c>
      <c r="R513" t="n">
        <v>0.9813928663646966</v>
      </c>
      <c r="S513" t="n">
        <v>0.9993604709729235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243.2613724041067</v>
      </c>
      <c r="K514" t="n">
        <v>245.2043078864664</v>
      </c>
      <c r="L514" t="n">
        <v>236.0597262043981</v>
      </c>
      <c r="M514" t="n">
        <v>241.8587072273854</v>
      </c>
      <c r="N514" t="n">
        <v>243.9942934993104</v>
      </c>
      <c r="O514" t="n">
        <v>243.9942934993104</v>
      </c>
      <c r="P514" t="n">
        <v>8.956789517134439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2</v>
      </c>
      <c r="H540" t="n">
        <v>3</v>
      </c>
      <c r="I540" t="n">
        <v>306.2048865045973</v>
      </c>
      <c r="J540" t="n">
        <v>312.367400980247</v>
      </c>
      <c r="K540" t="n">
        <v>317.1172571119138</v>
      </c>
      <c r="L540" t="n">
        <v>305.8536960284068</v>
      </c>
      <c r="M540" t="n">
        <v>305.8536960284068</v>
      </c>
      <c r="N540" t="n">
        <v>310.584643497129</v>
      </c>
      <c r="O540" t="n">
        <v>310.584643497129</v>
      </c>
      <c r="P540" t="n">
        <v>6.838090325865096</v>
      </c>
      <c r="Q540" t="n">
        <v>0.9873473770508203</v>
      </c>
      <c r="R540" t="n">
        <v>0.9782572643972567</v>
      </c>
      <c r="S540" t="n">
        <v>0.9997248973645347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317.1172571119138</v>
      </c>
      <c r="K543" t="n">
        <v>323.7807170258912</v>
      </c>
      <c r="L543" t="n">
        <v>314.1011917935999</v>
      </c>
      <c r="M543" t="n">
        <v>318.7036376097889</v>
      </c>
      <c r="N543" t="n">
        <v>326.2000300130134</v>
      </c>
      <c r="O543" t="n">
        <v>323.7807170258912</v>
      </c>
      <c r="P543" t="n">
        <v>11.87952523229126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323.7807170258912</v>
      </c>
      <c r="N547" t="n">
        <v>329.4923551985295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2</v>
      </c>
      <c r="H548" t="n">
        <v>5</v>
      </c>
      <c r="I548" t="n">
        <v>321.9606009457196</v>
      </c>
      <c r="J548" t="n">
        <v>329.4923551985295</v>
      </c>
      <c r="K548" t="n">
        <v>334.1559286379345</v>
      </c>
      <c r="L548" t="n">
        <v>321.0161565012752</v>
      </c>
      <c r="M548" t="n">
        <v>327.2354851471355</v>
      </c>
      <c r="N548" t="n">
        <v>332.7865130945149</v>
      </c>
      <c r="O548" t="n">
        <v>332.7865130945149</v>
      </c>
      <c r="P548" t="n">
        <v>13.6592454821286</v>
      </c>
      <c r="Q548" t="n">
        <v>0.9875757823003445</v>
      </c>
      <c r="R548" t="n">
        <v>0.9803536630897242</v>
      </c>
      <c r="S548" t="n">
        <v>0.9997559096332259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334.1559286379345</v>
      </c>
      <c r="K549" t="n">
        <v>338.5494551945053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324.7260505716013</v>
      </c>
      <c r="N550" t="n">
        <v>329.2299655945523</v>
      </c>
      <c r="O550" t="n">
        <v>329.2299655945523</v>
      </c>
      <c r="P550" t="n">
        <v>5.459470578506625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338.5494551945053</v>
      </c>
      <c r="N551" t="n">
        <v>343.0490081013807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343.0490081013807</v>
      </c>
      <c r="K553" t="n">
        <v>346.1456970695329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3</v>
      </c>
      <c r="H554" t="n">
        <v>7</v>
      </c>
      <c r="I554" t="n">
        <v>345.384750647617</v>
      </c>
      <c r="J554" t="n">
        <v>345.384750647617</v>
      </c>
      <c r="K554" t="n">
        <v>350.6014808518857</v>
      </c>
      <c r="L554" t="n">
        <v>344.9260204888868</v>
      </c>
      <c r="M554" t="n">
        <v>344.9260204888868</v>
      </c>
      <c r="N554" t="n">
        <v>349.9623103709479</v>
      </c>
      <c r="O554" t="n">
        <v>349.9623103709479</v>
      </c>
      <c r="P554" t="n">
        <v>5.791845437616587</v>
      </c>
      <c r="Q554" t="n">
        <v>0.9760516180662565</v>
      </c>
      <c r="R554" t="n">
        <v>0.984614855389772</v>
      </c>
      <c r="S554" t="n">
        <v>0.9996315506807684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348.7063769102978</v>
      </c>
      <c r="N555" t="n">
        <v>354.2785660229978</v>
      </c>
      <c r="O555" t="n">
        <v>354.2785660229978</v>
      </c>
      <c r="P555" t="n">
        <v>8.424836950383735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347.5445853191238</v>
      </c>
      <c r="N556" t="n">
        <v>348.7063769102978</v>
      </c>
      <c r="O556" t="n">
        <v>348.7063769102978</v>
      </c>
      <c r="P556" t="n">
        <v>1.761791591174017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354.2785660229978</v>
      </c>
      <c r="N559" t="n">
        <v>358.4066423340749</v>
      </c>
      <c r="O559" t="n">
        <v>358.4066423340749</v>
      </c>
      <c r="P559" t="n">
        <v>6.415327910147028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358.4066423340749</v>
      </c>
      <c r="N561" t="n">
        <v>362.8133437661504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364.2302435379053</v>
      </c>
      <c r="N566" t="n">
        <v>366.3463209778135</v>
      </c>
      <c r="O566" t="n">
        <v>366.3463209778135</v>
      </c>
      <c r="P566" t="n">
        <v>3.256077439908211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3</v>
      </c>
      <c r="H571" t="n">
        <v>5</v>
      </c>
      <c r="I571" t="n">
        <v>373.2469790251251</v>
      </c>
      <c r="J571" t="n">
        <v>373.2469790251251</v>
      </c>
      <c r="K571" t="n">
        <v>377.7263003110759</v>
      </c>
      <c r="L571" t="n">
        <v>372.7707885489347</v>
      </c>
      <c r="M571" t="n">
        <v>372.7707885489347</v>
      </c>
      <c r="N571" t="n">
        <v>378.1238118935153</v>
      </c>
      <c r="O571" t="n">
        <v>377.7263003110759</v>
      </c>
      <c r="P571" t="n">
        <v>6.622178428807956</v>
      </c>
      <c r="Q571" t="n">
        <v>0.9794017058940944</v>
      </c>
      <c r="R571" t="n">
        <v>0.9810477620918496</v>
      </c>
      <c r="S571" t="n">
        <v>0.9996096162296029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372.9784459460485</v>
      </c>
      <c r="N572" t="n">
        <v>378.0025620186465</v>
      </c>
      <c r="O572" t="n">
        <v>378.0025620186465</v>
      </c>
      <c r="P572" t="n">
        <v>6.099116072598008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378.0025620186465</v>
      </c>
      <c r="N574" t="n">
        <v>382.8456704176759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3</v>
      </c>
      <c r="H575" t="n">
        <v>6</v>
      </c>
      <c r="I575" t="n">
        <v>379.1057220098986</v>
      </c>
      <c r="J575" t="n">
        <v>379.1057220098986</v>
      </c>
      <c r="K575" t="n">
        <v>380.210775358741</v>
      </c>
      <c r="L575" t="n">
        <v>378.8271505813271</v>
      </c>
      <c r="M575" t="n">
        <v>382.8456704176759</v>
      </c>
      <c r="N575" t="n">
        <v>384.0938242001814</v>
      </c>
      <c r="O575" t="n">
        <v>380.210775358741</v>
      </c>
      <c r="P575" t="n">
        <v>2.033624777413934</v>
      </c>
      <c r="Q575" t="n">
        <v>0.9948784724563847</v>
      </c>
      <c r="R575" t="n">
        <v>0.9972819357567734</v>
      </c>
      <c r="S575" t="n">
        <v>0.999986079359113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387.87959722225</v>
      </c>
      <c r="N580" t="n">
        <v>391.6616692943175</v>
      </c>
      <c r="O580" t="n">
        <v>391.6616692943175</v>
      </c>
      <c r="P580" t="n">
        <v>6.232072072067467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391.6616692943175</v>
      </c>
      <c r="N582" t="n">
        <v>396.2064829227642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396.2064829227642</v>
      </c>
      <c r="N584" t="n">
        <v>399.6056147082904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3</v>
      </c>
      <c r="H597" t="n">
        <v>6</v>
      </c>
      <c r="I597" t="n">
        <v>437.9709533960858</v>
      </c>
      <c r="J597" t="n">
        <v>439.2700519572149</v>
      </c>
      <c r="K597" t="n">
        <v>443.181637671899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0.9819887908985931</v>
      </c>
      <c r="R597" t="n">
        <v>0.9904119601336452</v>
      </c>
      <c r="S597" t="n">
        <v>0.9998273078090945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443.181637671899</v>
      </c>
      <c r="N599" t="n">
        <v>446.1448510759692</v>
      </c>
      <c r="O599" t="n">
        <v>444.9697873278779</v>
      </c>
      <c r="P599" t="n">
        <v>3.766723449650044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1</v>
      </c>
      <c r="H608" t="n">
        <v>5</v>
      </c>
      <c r="I608" t="n">
        <v>12.59283707650002</v>
      </c>
      <c r="J608" t="n">
        <v>12.59283707650002</v>
      </c>
      <c r="K608" t="n">
        <v>15.91158672827881</v>
      </c>
      <c r="L608" t="n">
        <v>11.21505929872225</v>
      </c>
      <c r="M608" t="n">
        <v>17.11255562172372</v>
      </c>
      <c r="N608" t="n">
        <v>20.45972463303249</v>
      </c>
      <c r="O608" t="n">
        <v>15.91158672827881</v>
      </c>
      <c r="P608" t="n">
        <v>6.418749651778789</v>
      </c>
      <c r="Q608" t="n">
        <v>0.9857542018896357</v>
      </c>
      <c r="R608" t="n">
        <v>0.9909358246668653</v>
      </c>
      <c r="S608" t="n">
        <v>0.9998708735881672</v>
      </c>
      <c r="T608" t="b">
        <v>0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2</v>
      </c>
      <c r="H609" t="n">
        <v>7</v>
      </c>
      <c r="I609" t="n">
        <v>11.80310876190504</v>
      </c>
      <c r="J609" t="n">
        <v>11.80310876190504</v>
      </c>
      <c r="K609" t="n">
        <v>14.56730142769478</v>
      </c>
      <c r="L609" t="n">
        <v>11.20033098412726</v>
      </c>
      <c r="M609" t="n">
        <v>11.20033098412726</v>
      </c>
      <c r="N609" t="n">
        <v>13.85829026537474</v>
      </c>
      <c r="O609" t="n">
        <v>13.85829026537474</v>
      </c>
      <c r="P609" t="n">
        <v>3.346848170136365</v>
      </c>
      <c r="Q609" t="n">
        <v>0.9948911949853442</v>
      </c>
      <c r="R609" t="n">
        <v>0.9919576583312532</v>
      </c>
      <c r="S609" t="n">
        <v>0.9999589132445531</v>
      </c>
      <c r="T609" t="b">
        <v>1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1</v>
      </c>
      <c r="H630" t="n">
        <v>3</v>
      </c>
      <c r="I630" t="n">
        <v>68.24099625392631</v>
      </c>
      <c r="J630" t="n">
        <v>72.68536899691105</v>
      </c>
      <c r="K630" t="n">
        <v>78.05694973751575</v>
      </c>
      <c r="L630" t="n">
        <v>67.71242482535489</v>
      </c>
      <c r="M630" t="n">
        <v>67.99591327488875</v>
      </c>
      <c r="N630" t="n">
        <v>72.52925370883858</v>
      </c>
      <c r="O630" t="n">
        <v>72.52925370883858</v>
      </c>
      <c r="P630" t="n">
        <v>6.138257454912264</v>
      </c>
      <c r="Q630" t="n">
        <v>0.9770441587712799</v>
      </c>
      <c r="R630" t="n">
        <v>0.9938839619867167</v>
      </c>
      <c r="S630" t="n">
        <v>0.9998596012024182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4</v>
      </c>
      <c r="I631" t="n">
        <v>69.10491817444492</v>
      </c>
      <c r="J631" t="n">
        <v>69.10491817444492</v>
      </c>
      <c r="K631" t="n">
        <v>73.59402874072974</v>
      </c>
      <c r="L631" t="n">
        <v>68.86533484111159</v>
      </c>
      <c r="M631" t="n">
        <v>68.86533484111159</v>
      </c>
      <c r="N631" t="n">
        <v>72.79252177707126</v>
      </c>
      <c r="O631" t="n">
        <v>72.79252177707126</v>
      </c>
      <c r="P631" t="n">
        <v>4.645936935959668</v>
      </c>
      <c r="Q631" t="n">
        <v>0.9917164203016566</v>
      </c>
      <c r="R631" t="n">
        <v>0.9615869956532572</v>
      </c>
      <c r="S631" t="n">
        <v>0.999681802817041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78.05694973751575</v>
      </c>
      <c r="K632" t="n">
        <v>80.92599109123152</v>
      </c>
      <c r="L632" t="n">
        <v>73.95942877199063</v>
      </c>
      <c r="M632" t="n">
        <v>73.95942877199063</v>
      </c>
      <c r="N632" t="n">
        <v>76.3904310381287</v>
      </c>
      <c r="O632" t="n">
        <v>76.3904310381287</v>
      </c>
      <c r="P632" t="n">
        <v>4.764335599471394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4</v>
      </c>
      <c r="H673" t="n">
        <v>7</v>
      </c>
      <c r="I673" t="n">
        <v>162.7521500042315</v>
      </c>
      <c r="J673" t="n">
        <v>167.0935403366258</v>
      </c>
      <c r="K673" t="n">
        <v>169.4931685173954</v>
      </c>
      <c r="L673" t="n">
        <v>162.3910388931203</v>
      </c>
      <c r="M673" t="n">
        <v>162.3910388931203</v>
      </c>
      <c r="N673" t="n">
        <v>165.0286009980401</v>
      </c>
      <c r="O673" t="n">
        <v>165.0286009980401</v>
      </c>
      <c r="P673" t="n">
        <v>3.526450993808652</v>
      </c>
      <c r="Q673" t="n">
        <v>0.9763499684604054</v>
      </c>
      <c r="R673" t="n">
        <v>0.9920191283137962</v>
      </c>
      <c r="S673" t="n">
        <v>0.9998112521329078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169.4931685173954</v>
      </c>
      <c r="N675" t="n">
        <v>171.1176381339017</v>
      </c>
      <c r="O675" t="n">
        <v>169.5702241380652</v>
      </c>
      <c r="P675" t="n">
        <v>6.524988773893483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5</v>
      </c>
      <c r="I693" t="n">
        <v>203.3048248105081</v>
      </c>
      <c r="J693" t="n">
        <v>203.3048248105081</v>
      </c>
      <c r="K693" t="n">
        <v>209.0846962547794</v>
      </c>
      <c r="L693" t="n">
        <v>203.0826025882859</v>
      </c>
      <c r="M693" t="n">
        <v>206.8866916678803</v>
      </c>
      <c r="N693" t="n">
        <v>212.7160577296573</v>
      </c>
      <c r="O693" t="n">
        <v>209.0846962547794</v>
      </c>
      <c r="P693" t="n">
        <v>6.279871444271322</v>
      </c>
      <c r="Q693" t="n">
        <v>0.9753210024360064</v>
      </c>
      <c r="R693" t="n">
        <v>0.9842671010255751</v>
      </c>
      <c r="S693" t="n">
        <v>0.9996117278245356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3</v>
      </c>
      <c r="H698" t="n">
        <v>5</v>
      </c>
      <c r="I698" t="n">
        <v>213.3614877025328</v>
      </c>
      <c r="J698" t="n">
        <v>213.3614877025328</v>
      </c>
      <c r="K698" t="n">
        <v>216.7192388495678</v>
      </c>
      <c r="L698" t="n">
        <v>212.7900591311042</v>
      </c>
      <c r="M698" t="n">
        <v>212.7900591311042</v>
      </c>
      <c r="N698" t="n">
        <v>216.8027474666665</v>
      </c>
      <c r="O698" t="n">
        <v>216.7192388495678</v>
      </c>
      <c r="P698" t="n">
        <v>5.92917971846353</v>
      </c>
      <c r="Q698" t="n">
        <v>0.995466376014899</v>
      </c>
      <c r="R698" t="n">
        <v>0.9891434057654412</v>
      </c>
      <c r="S698" t="n">
        <v>0.9999507802839817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213.7952995136539</v>
      </c>
      <c r="K699" t="n">
        <v>217.5886363597662</v>
      </c>
      <c r="L699" t="n">
        <v>213.1684388767438</v>
      </c>
      <c r="M699" t="n">
        <v>214.8128941564766</v>
      </c>
      <c r="N699" t="n">
        <v>218.0551620833612</v>
      </c>
      <c r="O699" t="n">
        <v>217.5886363597662</v>
      </c>
      <c r="P699" t="n">
        <v>5.397975260800223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217.5886363597662</v>
      </c>
      <c r="N700" t="n">
        <v>220.7084373436797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223.2874266171238</v>
      </c>
      <c r="N704" t="n">
        <v>227.3928139281233</v>
      </c>
      <c r="O704" t="n">
        <v>227.3928139281233</v>
      </c>
      <c r="P704" t="n">
        <v>5.280387310999458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5</v>
      </c>
      <c r="I708" t="n">
        <v>235.3613615902417</v>
      </c>
      <c r="J708" t="n">
        <v>240.1178194652525</v>
      </c>
      <c r="K708" t="n">
        <v>243.3514285536129</v>
      </c>
      <c r="L708" t="n">
        <v>234.8375520664322</v>
      </c>
      <c r="M708" t="n">
        <v>234.8375520664322</v>
      </c>
      <c r="N708" t="n">
        <v>238.7018841453863</v>
      </c>
      <c r="O708" t="n">
        <v>238.7018841453863</v>
      </c>
      <c r="P708" t="n">
        <v>5.697665412287421</v>
      </c>
      <c r="Q708" t="n">
        <v>0.9956336257116406</v>
      </c>
      <c r="R708" t="n">
        <v>0.9895426872364824</v>
      </c>
      <c r="S708" t="n">
        <v>0.999954339458424</v>
      </c>
      <c r="T708" t="b">
        <v>1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8</v>
      </c>
      <c r="I711" t="n">
        <v>244.1078951643776</v>
      </c>
      <c r="J711" t="n">
        <v>244.1078951643776</v>
      </c>
      <c r="K711" t="n">
        <v>245.2519923739259</v>
      </c>
      <c r="L711" t="n">
        <v>242.1578951643776</v>
      </c>
      <c r="M711" t="n">
        <v>245.4035512861856</v>
      </c>
      <c r="N711" t="n">
        <v>246.5234774279265</v>
      </c>
      <c r="O711" t="n">
        <v>245.2519923739259</v>
      </c>
      <c r="P711" t="n">
        <v>4.894097209548278</v>
      </c>
      <c r="Q711" t="n">
        <v>0.9978822952285586</v>
      </c>
      <c r="R711" t="n">
        <v>0.9958924744388453</v>
      </c>
      <c r="S711" t="n">
        <v>0.9999913014735203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247.2628525416989</v>
      </c>
      <c r="N712" t="n">
        <v>251.2530247293735</v>
      </c>
      <c r="O712" t="n">
        <v>251.2530247293735</v>
      </c>
      <c r="P712" t="n">
        <v>8.03183885434126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3</v>
      </c>
      <c r="H713" t="n">
        <v>7</v>
      </c>
      <c r="I713" t="n">
        <v>245.6982557457034</v>
      </c>
      <c r="J713" t="n">
        <v>245.6982557457034</v>
      </c>
      <c r="K713" t="n">
        <v>252.0178032189706</v>
      </c>
      <c r="L713" t="n">
        <v>244.8347636822114</v>
      </c>
      <c r="M713" t="n">
        <v>245.465489739405</v>
      </c>
      <c r="N713" t="n">
        <v>251.5664517889235</v>
      </c>
      <c r="O713" t="n">
        <v>251.5664517889235</v>
      </c>
      <c r="P713" t="n">
        <v>8.153910328934359</v>
      </c>
      <c r="Q713" t="n">
        <v>0.9914844329300605</v>
      </c>
      <c r="R713" t="n">
        <v>0.9816360442678123</v>
      </c>
      <c r="S713" t="n">
        <v>0.9998436205032931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245.8678885465269</v>
      </c>
      <c r="N714" t="n">
        <v>248.366447665029</v>
      </c>
      <c r="O714" t="n">
        <v>248.366447665029</v>
      </c>
      <c r="P714" t="n">
        <v>3.648559118502163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251.5664517889235</v>
      </c>
      <c r="N715" t="n">
        <v>256.4577915497262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256.4577915497262</v>
      </c>
      <c r="K716" t="n">
        <v>259.331972375508</v>
      </c>
      <c r="L716" t="n">
        <v>250.4746267948312</v>
      </c>
      <c r="M716" t="n">
        <v>256.7605743700597</v>
      </c>
      <c r="N716" t="n">
        <v>259.6864814548344</v>
      </c>
      <c r="O716" t="n">
        <v>259.331972375508</v>
      </c>
      <c r="P716" t="n">
        <v>10.61734558067673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251.7002572186188</v>
      </c>
      <c r="K717" t="n">
        <v>256.0248294788819</v>
      </c>
      <c r="L717" t="n">
        <v>250.2269238852855</v>
      </c>
      <c r="M717" t="n">
        <v>252.5273663124783</v>
      </c>
      <c r="N717" t="n">
        <v>256.7605743700597</v>
      </c>
      <c r="O717" t="n">
        <v>256.0248294788819</v>
      </c>
      <c r="P717" t="n">
        <v>7.157905593596439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258.5100196291721</v>
      </c>
      <c r="K720" t="n">
        <v>262.0604823738764</v>
      </c>
      <c r="L720" t="n">
        <v>258.0766862958387</v>
      </c>
      <c r="M720" t="n">
        <v>264.7255456232767</v>
      </c>
      <c r="N720" t="n">
        <v>268.2009985916844</v>
      </c>
      <c r="O720" t="n">
        <v>262.0604823738764</v>
      </c>
      <c r="P720" t="n">
        <v>4.383796078037619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317.7421656990749</v>
      </c>
      <c r="N746" t="n">
        <v>323.0321902835727</v>
      </c>
      <c r="O746" t="n">
        <v>323.0321902835727</v>
      </c>
      <c r="P746" t="n">
        <v>7.687769839710143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4</v>
      </c>
      <c r="H747" t="n">
        <v>5</v>
      </c>
      <c r="I747" t="n">
        <v>316.482242773762</v>
      </c>
      <c r="J747" t="n">
        <v>316.482242773762</v>
      </c>
      <c r="K747" t="n">
        <v>321.4789276366784</v>
      </c>
      <c r="L747" t="n">
        <v>316.4127983293175</v>
      </c>
      <c r="M747" t="n">
        <v>325.0827747536459</v>
      </c>
      <c r="N747" t="n">
        <v>331.8813088677948</v>
      </c>
      <c r="O747" t="n">
        <v>321.4789276366784</v>
      </c>
      <c r="P747" t="n">
        <v>5.621684862916425</v>
      </c>
      <c r="Q747" t="n">
        <v>0.9513839728131842</v>
      </c>
      <c r="R747" t="n">
        <v>0.9816755123744438</v>
      </c>
      <c r="S747" t="n">
        <v>0.9991091362114115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322.979694144694</v>
      </c>
      <c r="K749" t="n">
        <v>327.3557305477752</v>
      </c>
      <c r="L749" t="n">
        <v>322.2254084304082</v>
      </c>
      <c r="M749" t="n">
        <v>323.0321902835727</v>
      </c>
      <c r="N749" t="n">
        <v>327.332895856554</v>
      </c>
      <c r="O749" t="n">
        <v>327.332895856554</v>
      </c>
      <c r="P749" t="n">
        <v>6.06748742614576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1</v>
      </c>
      <c r="H751" t="n">
        <v>2</v>
      </c>
      <c r="I751" t="n">
        <v>324.4475904153374</v>
      </c>
      <c r="J751" t="n">
        <v>326.2723934806438</v>
      </c>
      <c r="K751" t="n">
        <v>331.5827148830033</v>
      </c>
      <c r="L751" t="n">
        <v>324.1809237486707</v>
      </c>
      <c r="M751" t="n">
        <v>324.1809237486707</v>
      </c>
      <c r="N751" t="n">
        <v>328.6804766555461</v>
      </c>
      <c r="O751" t="n">
        <v>328.6804766555461</v>
      </c>
      <c r="P751" t="n">
        <v>5.832886240208722</v>
      </c>
      <c r="Q751" t="n">
        <v>0.9773029611445087</v>
      </c>
      <c r="R751" t="n">
        <v>0.9916972316744516</v>
      </c>
      <c r="S751" t="n">
        <v>0.9998115517447069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331.4068582704854</v>
      </c>
      <c r="N752" t="n">
        <v>334.5687010347316</v>
      </c>
      <c r="O752" t="n">
        <v>334.5687010347316</v>
      </c>
      <c r="P752" t="n">
        <v>5.141842764246235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333.5250919852663</v>
      </c>
      <c r="K753" t="n">
        <v>336.5027690791621</v>
      </c>
      <c r="L753" t="n">
        <v>333.4250919852663</v>
      </c>
      <c r="M753" t="n">
        <v>334.5687010347316</v>
      </c>
      <c r="N753" t="n">
        <v>337.5999669965144</v>
      </c>
      <c r="O753" t="n">
        <v>336.5027690791621</v>
      </c>
      <c r="P753" t="n">
        <v>3.97767709389575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4</v>
      </c>
      <c r="H754" t="n">
        <v>7</v>
      </c>
      <c r="I754" t="n">
        <v>334.5948805692863</v>
      </c>
      <c r="J754" t="n">
        <v>335.346367048602</v>
      </c>
      <c r="K754" t="n">
        <v>339.9283342769666</v>
      </c>
      <c r="L754" t="n">
        <v>334.2879361248418</v>
      </c>
      <c r="M754" t="n">
        <v>336.5027690791621</v>
      </c>
      <c r="N754" t="n">
        <v>341.5390589612232</v>
      </c>
      <c r="O754" t="n">
        <v>339.9283342769666</v>
      </c>
      <c r="P754" t="n">
        <v>6.395953707680292</v>
      </c>
      <c r="Q754" t="n">
        <v>0.9553274697442636</v>
      </c>
      <c r="R754" t="n">
        <v>0.9848162512798161</v>
      </c>
      <c r="S754" t="n">
        <v>0.9993217035259021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346.3216117751091</v>
      </c>
      <c r="K755" t="n">
        <v>352.014063962184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2</v>
      </c>
      <c r="H756" t="n">
        <v>3</v>
      </c>
      <c r="I756" t="n">
        <v>345.1347455452766</v>
      </c>
      <c r="J756" t="n">
        <v>345.1347455452766</v>
      </c>
      <c r="K756" t="n">
        <v>346.3216117751091</v>
      </c>
      <c r="L756" t="n">
        <v>344.9561741167052</v>
      </c>
      <c r="M756" t="n">
        <v>344.9561741167052</v>
      </c>
      <c r="N756" t="n">
        <v>346.1383155605909</v>
      </c>
      <c r="O756" t="n">
        <v>346.1383155605909</v>
      </c>
      <c r="P756" t="n">
        <v>2.25357001531421</v>
      </c>
      <c r="Q756" t="n">
        <v>0.9978032175048386</v>
      </c>
      <c r="R756" t="n">
        <v>0.9984015265487804</v>
      </c>
      <c r="S756" t="n">
        <v>0.9999964885015034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7</v>
      </c>
      <c r="H757" t="n">
        <v>8</v>
      </c>
      <c r="I757" t="n">
        <v>347.7219441851385</v>
      </c>
      <c r="J757" t="n">
        <v>347.7219441851385</v>
      </c>
      <c r="K757" t="n">
        <v>347.9084277457703</v>
      </c>
      <c r="L757" t="n">
        <v>347.5663886295829</v>
      </c>
      <c r="M757" t="n">
        <v>353.1340390122506</v>
      </c>
      <c r="N757" t="n">
        <v>353.3238786933007</v>
      </c>
      <c r="O757" t="n">
        <v>347.9084277457703</v>
      </c>
      <c r="P757" t="n">
        <v>1.742039116187414</v>
      </c>
      <c r="Q757" t="n">
        <v>0.9994336251163882</v>
      </c>
      <c r="R757" t="n">
        <v>0.9993025391086944</v>
      </c>
      <c r="S757" t="n">
        <v>0.9999996049756689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4</v>
      </c>
      <c r="H758" t="n">
        <v>8</v>
      </c>
      <c r="I758" t="n">
        <v>346.8212773423245</v>
      </c>
      <c r="J758" t="n">
        <v>346.8212773423245</v>
      </c>
      <c r="K758" t="n">
        <v>350.6567847687028</v>
      </c>
      <c r="L758" t="n">
        <v>346.6075273423245</v>
      </c>
      <c r="M758" t="n">
        <v>348.8423522988539</v>
      </c>
      <c r="N758" t="n">
        <v>353.1340390122506</v>
      </c>
      <c r="O758" t="n">
        <v>350.6567847687028</v>
      </c>
      <c r="P758" t="n">
        <v>4.429257426378285</v>
      </c>
      <c r="Q758" t="n">
        <v>0.9624666946339924</v>
      </c>
      <c r="R758" t="n">
        <v>0.984350811350357</v>
      </c>
      <c r="S758" t="n">
        <v>0.9994126342236826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353.3238786933007</v>
      </c>
      <c r="N759" t="n">
        <v>357.4519550043778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350.6567847687028</v>
      </c>
      <c r="K760" t="n">
        <v>356.3907290571539</v>
      </c>
      <c r="L760" t="n">
        <v>349.2810143135984</v>
      </c>
      <c r="M760" t="n">
        <v>352.5424489126863</v>
      </c>
      <c r="N760" t="n">
        <v>359.9161362620433</v>
      </c>
      <c r="O760" t="n">
        <v>356.3907290571539</v>
      </c>
      <c r="P760" t="n">
        <v>9.359714743555458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357.4519550043778</v>
      </c>
      <c r="N761" t="n">
        <v>361.8586564364532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359.9161362620433</v>
      </c>
      <c r="N762" t="n">
        <v>363.6108844545759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361.8586564364532</v>
      </c>
      <c r="N763" t="n">
        <v>367.9463592586519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363.6108844545759</v>
      </c>
      <c r="K764" t="n">
        <v>368.4386145446104</v>
      </c>
      <c r="L764" t="n">
        <v>354.5185671104362</v>
      </c>
      <c r="M764" t="n">
        <v>367.9463592586519</v>
      </c>
      <c r="N764" t="n">
        <v>372.1470132963032</v>
      </c>
      <c r="O764" t="n">
        <v>368.4386145446104</v>
      </c>
      <c r="P764" t="n">
        <v>15.76004743417417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3</v>
      </c>
      <c r="H772" t="n">
        <v>8</v>
      </c>
      <c r="I772" t="n">
        <v>377.5157535510433</v>
      </c>
      <c r="J772" t="n">
        <v>380.6596892586799</v>
      </c>
      <c r="K772" t="n">
        <v>385.1077920235915</v>
      </c>
      <c r="L772" t="n">
        <v>376.840039265329</v>
      </c>
      <c r="M772" t="n">
        <v>376.840039265329</v>
      </c>
      <c r="N772" t="n">
        <v>381.211570621142</v>
      </c>
      <c r="O772" t="n">
        <v>381.211570621142</v>
      </c>
      <c r="P772" t="n">
        <v>5.23153135581299</v>
      </c>
      <c r="Q772" t="n">
        <v>0.9939986123975045</v>
      </c>
      <c r="R772" t="n">
        <v>0.9840619986249798</v>
      </c>
      <c r="S772" t="n">
        <v>0.9999043498761394</v>
      </c>
      <c r="T772" t="b">
        <v>1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380.9057604428394</v>
      </c>
      <c r="N773" t="n">
        <v>384.7608079076916</v>
      </c>
      <c r="O773" t="n">
        <v>384.7608079076916</v>
      </c>
      <c r="P773" t="n">
        <v>4.388380798185551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387.4879579502253</v>
      </c>
      <c r="N774" t="n">
        <v>391.6274941068131</v>
      </c>
      <c r="O774" t="n">
        <v>391.6274941068131</v>
      </c>
      <c r="P774" t="n">
        <v>5.028425045476638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1</v>
      </c>
      <c r="H775" t="n">
        <v>5</v>
      </c>
      <c r="I775" t="n">
        <v>389.8880792574642</v>
      </c>
      <c r="J775" t="n">
        <v>393.6797639101295</v>
      </c>
      <c r="K775" t="n">
        <v>394.9891478781918</v>
      </c>
      <c r="L775" t="n">
        <v>389.3103014796864</v>
      </c>
      <c r="M775" t="n">
        <v>389.3103014796864</v>
      </c>
      <c r="N775" t="n">
        <v>390.6308980602251</v>
      </c>
      <c r="O775" t="n">
        <v>390.6308980602251</v>
      </c>
      <c r="P775" t="n">
        <v>2.042818802760905</v>
      </c>
      <c r="Q775" t="n">
        <v>0.9943550177269164</v>
      </c>
      <c r="R775" t="n">
        <v>0.9964139471028364</v>
      </c>
      <c r="S775" t="n">
        <v>0.9999797567949652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4</v>
      </c>
      <c r="H789" t="n">
        <v>6</v>
      </c>
      <c r="I789" t="n">
        <v>421.343111118909</v>
      </c>
      <c r="J789" t="n">
        <v>424.7066011134937</v>
      </c>
      <c r="K789" t="n">
        <v>429.4995264066463</v>
      </c>
      <c r="L789" t="n">
        <v>421.193111118909</v>
      </c>
      <c r="M789" t="n">
        <v>421.193111118909</v>
      </c>
      <c r="N789" t="n">
        <v>427.3566751199956</v>
      </c>
      <c r="O789" t="n">
        <v>427.3566751199956</v>
      </c>
      <c r="P789" t="n">
        <v>6.763564001086593</v>
      </c>
      <c r="Q789" t="n">
        <v>0.9533194581272567</v>
      </c>
      <c r="R789" t="n">
        <v>0.9777276820553501</v>
      </c>
      <c r="S789" t="n">
        <v>0.9989603161295817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429.4995264066463</v>
      </c>
      <c r="K790" t="n">
        <v>432.3196945743638</v>
      </c>
      <c r="L790" t="n">
        <v>422.8219052319886</v>
      </c>
      <c r="M790" t="n">
        <v>422.8219052319886</v>
      </c>
      <c r="N790" t="n">
        <v>425.9217057545374</v>
      </c>
      <c r="O790" t="n">
        <v>425.9217057545374</v>
      </c>
      <c r="P790" t="n">
        <v>5.233133855882102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432.3196945743638</v>
      </c>
      <c r="K792" t="n">
        <v>436.201555699066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425.9217057545374</v>
      </c>
      <c r="N793" t="n">
        <v>431.0533179520286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2</v>
      </c>
      <c r="H809" t="n">
        <v>5</v>
      </c>
      <c r="I809" t="n">
        <v>15.92995068057038</v>
      </c>
      <c r="J809" t="n">
        <v>18.63988596639236</v>
      </c>
      <c r="K809" t="n">
        <v>21.40407863218211</v>
      </c>
      <c r="L809" t="n">
        <v>15.49939512501482</v>
      </c>
      <c r="M809" t="n">
        <v>15.49939512501482</v>
      </c>
      <c r="N809" t="n">
        <v>18.78959971578834</v>
      </c>
      <c r="O809" t="n">
        <v>18.78959971578834</v>
      </c>
      <c r="P809" t="n">
        <v>4.151315701884627</v>
      </c>
      <c r="Q809" t="n">
        <v>0.9929557528912253</v>
      </c>
      <c r="R809" t="n">
        <v>0.9925844449948831</v>
      </c>
      <c r="S809" t="n">
        <v>0.9999477629980953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2</v>
      </c>
      <c r="H812" t="n">
        <v>8</v>
      </c>
      <c r="I812" t="n">
        <v>25.60604674973241</v>
      </c>
      <c r="J812" t="n">
        <v>25.60604674973241</v>
      </c>
      <c r="K812" t="n">
        <v>30.53591754084122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0.9874714415061168</v>
      </c>
      <c r="R812" t="n">
        <v>0.9913283905940392</v>
      </c>
      <c r="S812" t="n">
        <v>0.9998913572343213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28.58044039252584</v>
      </c>
      <c r="K814" t="n">
        <v>33.6610967418316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36.294461662115</v>
      </c>
      <c r="N816" t="n">
        <v>39.85518842440371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2</v>
      </c>
      <c r="H835" t="n">
        <v>8</v>
      </c>
      <c r="I835" t="n">
        <v>92.03629369756206</v>
      </c>
      <c r="J835" t="n">
        <v>92.03629369756206</v>
      </c>
      <c r="K835" t="n">
        <v>94.96504447559302</v>
      </c>
      <c r="L835" t="n">
        <v>91.19129369756206</v>
      </c>
      <c r="M835" t="n">
        <v>91.19129369756206</v>
      </c>
      <c r="N835" t="n">
        <v>94.05816945915574</v>
      </c>
      <c r="O835" t="n">
        <v>94.05816945915574</v>
      </c>
      <c r="P835" t="n">
        <v>3.646875761593677</v>
      </c>
      <c r="Q835" t="n">
        <v>0.9925379627082214</v>
      </c>
      <c r="R835" t="n">
        <v>0.9948392433370564</v>
      </c>
      <c r="S835" t="n">
        <v>0.9999614902413273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94.96504447559302</v>
      </c>
      <c r="K836" t="n">
        <v>99.61078439289771</v>
      </c>
      <c r="L836" t="n">
        <v>93.49946029450234</v>
      </c>
      <c r="M836" t="n">
        <v>93.49946029450234</v>
      </c>
      <c r="N836" t="n">
        <v>98.72591770147012</v>
      </c>
      <c r="O836" t="n">
        <v>98.72591770147012</v>
      </c>
      <c r="P836" t="n">
        <v>6.301457406967785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1</v>
      </c>
      <c r="H837" t="n">
        <v>3</v>
      </c>
      <c r="I837" t="n">
        <v>98.7469047280981</v>
      </c>
      <c r="J837" t="n">
        <v>98.7469047280981</v>
      </c>
      <c r="K837" t="n">
        <v>102.541953649555</v>
      </c>
      <c r="L837" t="n">
        <v>97.4326190138124</v>
      </c>
      <c r="M837" t="n">
        <v>97.4326190138124</v>
      </c>
      <c r="N837" t="n">
        <v>100.635446925233</v>
      </c>
      <c r="O837" t="n">
        <v>100.635446925233</v>
      </c>
      <c r="P837" t="n">
        <v>6.488542197134933</v>
      </c>
      <c r="Q837" t="n">
        <v>0.9944748356562273</v>
      </c>
      <c r="R837" t="n">
        <v>0.982980419518556</v>
      </c>
      <c r="S837" t="n">
        <v>0.9999059640207779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96.32441951915177</v>
      </c>
      <c r="N838" t="n">
        <v>99.69633982105196</v>
      </c>
      <c r="O838" t="n">
        <v>99.69633982105196</v>
      </c>
      <c r="P838" t="n">
        <v>4.851920301900194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99.61078439289771</v>
      </c>
      <c r="K839" t="n">
        <v>102.4825915757657</v>
      </c>
      <c r="L839" t="n">
        <v>98.96934494698117</v>
      </c>
      <c r="M839" t="n">
        <v>100.170425914836</v>
      </c>
      <c r="N839" t="n">
        <v>102.6827551356526</v>
      </c>
      <c r="O839" t="n">
        <v>102.4825915757657</v>
      </c>
      <c r="P839" t="n">
        <v>5.138246628784486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3</v>
      </c>
      <c r="H840" t="n">
        <v>5</v>
      </c>
      <c r="I840" t="n">
        <v>100.3862593891627</v>
      </c>
      <c r="J840" t="n">
        <v>100.635446925233</v>
      </c>
      <c r="K840" t="n">
        <v>106.3340448093844</v>
      </c>
      <c r="L840" t="n">
        <v>99.81483081773411</v>
      </c>
      <c r="M840" t="n">
        <v>104.418580274146</v>
      </c>
      <c r="N840" t="n">
        <v>111.2287029596779</v>
      </c>
      <c r="O840" t="n">
        <v>106.3340448093844</v>
      </c>
      <c r="P840" t="n">
        <v>8.519213991650261</v>
      </c>
      <c r="Q840" t="n">
        <v>0.9699191475197201</v>
      </c>
      <c r="R840" t="n">
        <v>0.9847120281690475</v>
      </c>
      <c r="S840" t="n">
        <v>0.9995401247746304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102.541953649555</v>
      </c>
      <c r="K841" t="n">
        <v>108.2483422506923</v>
      </c>
      <c r="L841" t="n">
        <v>98.66332630915505</v>
      </c>
      <c r="M841" t="n">
        <v>98.66332630915505</v>
      </c>
      <c r="N841" t="n">
        <v>104.418580274146</v>
      </c>
      <c r="O841" t="n">
        <v>104.418580274146</v>
      </c>
      <c r="P841" t="n">
        <v>6.560809520546513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108.2483422506923</v>
      </c>
      <c r="K842" t="n">
        <v>114.7466951951057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106.3340448093844</v>
      </c>
      <c r="K843" t="n">
        <v>108.7796082252694</v>
      </c>
      <c r="L843" t="n">
        <v>104.2584273122912</v>
      </c>
      <c r="M843" t="n">
        <v>104.2584273122912</v>
      </c>
      <c r="N843" t="n">
        <v>106.6194016784339</v>
      </c>
      <c r="O843" t="n">
        <v>106.6194016784339</v>
      </c>
      <c r="P843" t="n">
        <v>3.449863255031588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6</v>
      </c>
      <c r="H847" t="n">
        <v>8</v>
      </c>
      <c r="I847" t="n">
        <v>114.2359530142545</v>
      </c>
      <c r="J847" t="n">
        <v>121.4177228347079</v>
      </c>
      <c r="K847" t="n">
        <v>126.3627967158774</v>
      </c>
      <c r="L847" t="n">
        <v>113.8709530142545</v>
      </c>
      <c r="M847" t="n">
        <v>115.7626073730023</v>
      </c>
      <c r="N847" t="n">
        <v>120.0653633635035</v>
      </c>
      <c r="O847" t="n">
        <v>120.0653633635035</v>
      </c>
      <c r="P847" t="n">
        <v>7.654410349248948</v>
      </c>
      <c r="Q847" t="n">
        <v>0.9879758608414542</v>
      </c>
      <c r="R847" t="n">
        <v>0.9922644872947561</v>
      </c>
      <c r="S847" t="n">
        <v>0.9999069871187695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126.3627967158774</v>
      </c>
      <c r="N851" t="n">
        <v>129.8559604870682</v>
      </c>
      <c r="O851" t="n">
        <v>125.8026735607056</v>
      </c>
      <c r="P851" t="n">
        <v>6.157187483245039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3</v>
      </c>
      <c r="H863" t="n">
        <v>8</v>
      </c>
      <c r="I863" t="n">
        <v>154.5907669566094</v>
      </c>
      <c r="J863" t="n">
        <v>154.5907669566094</v>
      </c>
      <c r="K863" t="n">
        <v>158.9293632831133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0.9770148631053975</v>
      </c>
      <c r="R863" t="n">
        <v>0.9923340563954341</v>
      </c>
      <c r="S863" t="n">
        <v>0.9998237972368228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156.4338945616313</v>
      </c>
      <c r="K864" t="n">
        <v>159.9147245601887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165.9980425652005</v>
      </c>
      <c r="K866" t="n">
        <v>169.9737526417908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161.3166973047269</v>
      </c>
      <c r="K867" t="n">
        <v>165.9980425652005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1</v>
      </c>
      <c r="H874" t="n">
        <v>2</v>
      </c>
      <c r="I874" t="n">
        <v>167.9720292845766</v>
      </c>
      <c r="J874" t="n">
        <v>175.788286651987</v>
      </c>
      <c r="K874" t="n">
        <v>179.9076809790209</v>
      </c>
      <c r="L874" t="n">
        <v>167.6470292845766</v>
      </c>
      <c r="M874" t="n">
        <v>169.9737526417908</v>
      </c>
      <c r="N874" t="n">
        <v>173.4642066678946</v>
      </c>
      <c r="O874" t="n">
        <v>173.4642066678946</v>
      </c>
      <c r="P874" t="n">
        <v>7.442177383318011</v>
      </c>
      <c r="Q874" t="n">
        <v>0.9940040436324726</v>
      </c>
      <c r="R874" t="n">
        <v>0.9911131998482796</v>
      </c>
      <c r="S874" t="n">
        <v>0.9999467151340433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179.9076809790209</v>
      </c>
      <c r="K877" t="n">
        <v>184.5174681503535</v>
      </c>
      <c r="L877" t="n">
        <v>170.8329371470803</v>
      </c>
      <c r="M877" t="n">
        <v>185.6679485595396</v>
      </c>
      <c r="N877" t="n">
        <v>189.5583740385304</v>
      </c>
      <c r="O877" t="n">
        <v>184.5174681503535</v>
      </c>
      <c r="P877" t="n">
        <v>14.3988167175589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188.0611477941851</v>
      </c>
      <c r="K879" t="n">
        <v>193.0869033810405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184.5174681503535</v>
      </c>
      <c r="K881" t="n">
        <v>188.0611477941851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180.9026262789723</v>
      </c>
      <c r="N882" t="n">
        <v>183.6425405621803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4</v>
      </c>
      <c r="H883" t="n">
        <v>5</v>
      </c>
      <c r="I883" t="n">
        <v>177.192240812462</v>
      </c>
      <c r="J883" t="n">
        <v>182.8715785202433</v>
      </c>
      <c r="K883" t="n">
        <v>187.9687014907254</v>
      </c>
      <c r="L883" t="n">
        <v>177.0880741457953</v>
      </c>
      <c r="M883" t="n">
        <v>177.0880741457953</v>
      </c>
      <c r="N883" t="n">
        <v>184.0232652474027</v>
      </c>
      <c r="O883" t="n">
        <v>184.0232652474027</v>
      </c>
      <c r="P883" t="n">
        <v>7.768524434940758</v>
      </c>
      <c r="Q883" t="n">
        <v>0.9577272094463001</v>
      </c>
      <c r="R883" t="n">
        <v>0.9844334600077933</v>
      </c>
      <c r="S883" t="n">
        <v>0.9993419589152637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187.9687014907254</v>
      </c>
      <c r="K885" t="n">
        <v>191.321201758258</v>
      </c>
      <c r="L885" t="n">
        <v>184.7382257859283</v>
      </c>
      <c r="M885" t="n">
        <v>186.2785106662451</v>
      </c>
      <c r="N885" t="n">
        <v>189.9634264099589</v>
      </c>
      <c r="O885" t="n">
        <v>189.9634264099589</v>
      </c>
      <c r="P885" t="n">
        <v>5.914089512919418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194.9642563849545</v>
      </c>
      <c r="K886" t="n">
        <v>198.2874544944164</v>
      </c>
      <c r="L886" t="n">
        <v>187.4925047747597</v>
      </c>
      <c r="M886" t="n">
        <v>191.321201758258</v>
      </c>
      <c r="N886" t="n">
        <v>194.2400386991559</v>
      </c>
      <c r="O886" t="n">
        <v>194.2400386991559</v>
      </c>
      <c r="P886" t="n">
        <v>8.372533924396237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193.0869033810405</v>
      </c>
      <c r="K887" t="n">
        <v>197.3543950193629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197.3543950193629</v>
      </c>
      <c r="K888" t="n">
        <v>199.902717748103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194.2400386991559</v>
      </c>
      <c r="K891" t="n">
        <v>195.984852548964</v>
      </c>
      <c r="L891" t="n">
        <v>192.9269327524741</v>
      </c>
      <c r="M891" t="n">
        <v>196.1681970643399</v>
      </c>
      <c r="N891" t="n">
        <v>198.0860170529837</v>
      </c>
      <c r="O891" t="n">
        <v>195.984852548964</v>
      </c>
      <c r="P891" t="n">
        <v>3.724586463156527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3</v>
      </c>
      <c r="H892" t="n">
        <v>7</v>
      </c>
      <c r="I892" t="n">
        <v>194.7443296883131</v>
      </c>
      <c r="J892" t="n">
        <v>198.2874544944164</v>
      </c>
      <c r="K892" t="n">
        <v>199.5027244764559</v>
      </c>
      <c r="L892" t="n">
        <v>194.2451233391067</v>
      </c>
      <c r="M892" t="n">
        <v>198.0860170529837</v>
      </c>
      <c r="N892" t="n">
        <v>199.2592523315707</v>
      </c>
      <c r="O892" t="n">
        <v>199.2592523315707</v>
      </c>
      <c r="P892" t="n">
        <v>5.836351214686204</v>
      </c>
      <c r="Q892" t="n">
        <v>0.9935077289387164</v>
      </c>
      <c r="R892" t="n">
        <v>0.9977209953721522</v>
      </c>
      <c r="S892" t="n">
        <v>0.9999852040842061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195.984852548964</v>
      </c>
      <c r="K893" t="n">
        <v>200.2692327803819</v>
      </c>
      <c r="L893" t="n">
        <v>195.3935128040425</v>
      </c>
      <c r="M893" t="n">
        <v>199.2592523315707</v>
      </c>
      <c r="N893" t="n">
        <v>203.9684481278256</v>
      </c>
      <c r="O893" t="n">
        <v>200.2692327803819</v>
      </c>
      <c r="P893" t="n">
        <v>5.097942198561611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3</v>
      </c>
      <c r="H898" t="n">
        <v>8</v>
      </c>
      <c r="I898" t="n">
        <v>204.8763044476636</v>
      </c>
      <c r="J898" t="n">
        <v>204.8763044476636</v>
      </c>
      <c r="K898" t="n">
        <v>208.2340555946986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0.9821645539344989</v>
      </c>
      <c r="R898" t="n">
        <v>0.9940619720967409</v>
      </c>
      <c r="S898" t="n">
        <v>0.999894092623596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210.1824494848532</v>
      </c>
      <c r="K900" t="n">
        <v>213.455297309487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1</v>
      </c>
      <c r="H908" t="n">
        <v>5</v>
      </c>
      <c r="I908" t="n">
        <v>229.6850159579097</v>
      </c>
      <c r="J908" t="n">
        <v>234.00756851799</v>
      </c>
      <c r="K908" t="n">
        <v>237.839090230236</v>
      </c>
      <c r="L908" t="n">
        <v>228.218349291243</v>
      </c>
      <c r="M908" t="n">
        <v>228.218349291243</v>
      </c>
      <c r="N908" t="n">
        <v>232.0826813701971</v>
      </c>
      <c r="O908" t="n">
        <v>232.0826813701971</v>
      </c>
      <c r="P908" t="n">
        <v>5.697665412287421</v>
      </c>
      <c r="Q908" t="n">
        <v>0.9944218837500767</v>
      </c>
      <c r="R908" t="n">
        <v>0.9912961069684566</v>
      </c>
      <c r="S908" t="n">
        <v>0.9999514486728431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237.839090230236</v>
      </c>
      <c r="K910" t="n">
        <v>243.4658702334387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243.4658702334387</v>
      </c>
      <c r="K911" t="n">
        <v>244.8161208081037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244.8161208081037</v>
      </c>
      <c r="K914" t="n">
        <v>247.4372507512871</v>
      </c>
      <c r="L914" t="n">
        <v>238.6325758155061</v>
      </c>
      <c r="M914" t="n">
        <v>243.8764591871665</v>
      </c>
      <c r="N914" t="n">
        <v>246.3750183056687</v>
      </c>
      <c r="O914" t="n">
        <v>246.3750183056687</v>
      </c>
      <c r="P914" t="n">
        <v>8.892442490162608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247.4372507512871</v>
      </c>
      <c r="K916" t="n">
        <v>250.9649009912324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250.9649009912324</v>
      </c>
      <c r="K917" t="n">
        <v>256.0687122153731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7</v>
      </c>
      <c r="I940" t="n">
        <v>304.1263207177352</v>
      </c>
      <c r="J940" t="n">
        <v>307.8386476422334</v>
      </c>
      <c r="K940" t="n">
        <v>312.5695951109556</v>
      </c>
      <c r="L940" t="n">
        <v>303.3302889717035</v>
      </c>
      <c r="M940" t="n">
        <v>303.3302889717035</v>
      </c>
      <c r="N940" t="n">
        <v>307.8975987493477</v>
      </c>
      <c r="O940" t="n">
        <v>307.8975987493477</v>
      </c>
      <c r="P940" t="n">
        <v>5.878420888755386</v>
      </c>
      <c r="Q940" t="n">
        <v>0.9749624866680543</v>
      </c>
      <c r="R940" t="n">
        <v>0.9911572241748603</v>
      </c>
      <c r="S940" t="n">
        <v>0.9997785988823866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1</v>
      </c>
      <c r="H976" t="n">
        <v>3</v>
      </c>
      <c r="I976" t="n">
        <v>369.7751896772727</v>
      </c>
      <c r="J976" t="n">
        <v>382.3853933200139</v>
      </c>
      <c r="K976" t="n">
        <v>386.0461109763305</v>
      </c>
      <c r="L976" t="n">
        <v>368.660903962987</v>
      </c>
      <c r="M976" t="n">
        <v>368.660903962987</v>
      </c>
      <c r="N976" t="n">
        <v>371.7503631315344</v>
      </c>
      <c r="O976" t="n">
        <v>371.7503631315344</v>
      </c>
      <c r="P976" t="n">
        <v>5.875173454261699</v>
      </c>
      <c r="Q976" t="n">
        <v>0.9946698847139283</v>
      </c>
      <c r="R976" t="n">
        <v>0.9835778778582674</v>
      </c>
      <c r="S976" t="n">
        <v>0.9999124681957426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379.0175711665653</v>
      </c>
      <c r="N977" t="n">
        <v>381.9723995905646</v>
      </c>
      <c r="O977" t="n">
        <v>381.9723995905646</v>
      </c>
      <c r="P977" t="n">
        <v>14.96725615399896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381.9723995905646</v>
      </c>
      <c r="N982" t="n">
        <v>386.5172132190112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386.5172132190112</v>
      </c>
      <c r="K983" t="n">
        <v>393.5232081390525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2</v>
      </c>
      <c r="H1004" t="n">
        <v>8</v>
      </c>
      <c r="I1004" t="n">
        <v>9.694836310649938</v>
      </c>
      <c r="J1004" t="n">
        <v>9.694836310649938</v>
      </c>
      <c r="K1004" t="n">
        <v>12.76857219962718</v>
      </c>
      <c r="L1004" t="n">
        <v>9.239836310649938</v>
      </c>
      <c r="M1004" t="n">
        <v>10.54406980108716</v>
      </c>
      <c r="N1004" t="n">
        <v>13.55286760790291</v>
      </c>
      <c r="O1004" t="n">
        <v>12.76857219962718</v>
      </c>
      <c r="P1004" t="n">
        <v>3.948735888977243</v>
      </c>
      <c r="Q1004" t="n">
        <v>0.9950129225999237</v>
      </c>
      <c r="R1004" t="n">
        <v>0.9961800149327213</v>
      </c>
      <c r="S1004" t="n">
        <v>0.9999809494388023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12.76857219962718</v>
      </c>
      <c r="K1005" t="n">
        <v>15.76373803176341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4</v>
      </c>
      <c r="H1006" t="n">
        <v>7</v>
      </c>
      <c r="I1006" t="n">
        <v>14.08813279500959</v>
      </c>
      <c r="J1006" t="n">
        <v>14.08813279500959</v>
      </c>
      <c r="K1006" t="n">
        <v>16.59808909515674</v>
      </c>
      <c r="L1006" t="n">
        <v>13.91660501723181</v>
      </c>
      <c r="M1006" t="n">
        <v>13.91660501723181</v>
      </c>
      <c r="N1006" t="n">
        <v>16.67543477066027</v>
      </c>
      <c r="O1006" t="n">
        <v>16.59808909515674</v>
      </c>
      <c r="P1006" t="n">
        <v>3.103706300147149</v>
      </c>
      <c r="Q1006" t="n">
        <v>0.9970327238959923</v>
      </c>
      <c r="R1006" t="n">
        <v>0.9959859549129082</v>
      </c>
      <c r="S1006" t="n">
        <v>0.9999880892199327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4</v>
      </c>
      <c r="H1010" t="n">
        <v>7</v>
      </c>
      <c r="I1010" t="n">
        <v>21.47587381801302</v>
      </c>
      <c r="J1010" t="n">
        <v>21.47587381801302</v>
      </c>
      <c r="K1010" t="n">
        <v>23.65059264998199</v>
      </c>
      <c r="L1010" t="n">
        <v>20.6724015957908</v>
      </c>
      <c r="M1010" t="n">
        <v>25.55923697165699</v>
      </c>
      <c r="N1010" t="n">
        <v>27.94958895452834</v>
      </c>
      <c r="O1010" t="n">
        <v>23.65059264998199</v>
      </c>
      <c r="P1010" t="n">
        <v>4.955968831968967</v>
      </c>
      <c r="Q1010" t="n">
        <v>0.9974285323698474</v>
      </c>
      <c r="R1010" t="n">
        <v>0.9965211493748022</v>
      </c>
      <c r="S1010" t="n">
        <v>0.9999910542482272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23.65059264998199</v>
      </c>
      <c r="K1012" t="n">
        <v>27.96336772667927</v>
      </c>
      <c r="L1012" t="n">
        <v>21.77866070554884</v>
      </c>
      <c r="M1012" t="n">
        <v>29.30547974142588</v>
      </c>
      <c r="N1012" t="n">
        <v>35.17348008364959</v>
      </c>
      <c r="O1012" t="n">
        <v>27.96336772667927</v>
      </c>
      <c r="P1012" t="n">
        <v>8.6013736877971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44.58691679740332</v>
      </c>
      <c r="N1018" t="n">
        <v>47.11412952072437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4</v>
      </c>
      <c r="H1019" t="n">
        <v>5</v>
      </c>
      <c r="I1019" t="n">
        <v>37.92306513492644</v>
      </c>
      <c r="J1019" t="n">
        <v>39.75780243378069</v>
      </c>
      <c r="K1019" t="n">
        <v>44.58691679740332</v>
      </c>
      <c r="L1019" t="n">
        <v>37.87445402381532</v>
      </c>
      <c r="M1019" t="n">
        <v>37.87445402381532</v>
      </c>
      <c r="N1019" t="n">
        <v>44.44499021789749</v>
      </c>
      <c r="O1019" t="n">
        <v>44.44499021789749</v>
      </c>
      <c r="P1019" t="n">
        <v>6.959425082971052</v>
      </c>
      <c r="Q1019" t="n">
        <v>0.9942988367035958</v>
      </c>
      <c r="R1019" t="n">
        <v>0.964718879684214</v>
      </c>
      <c r="S1019" t="n">
        <v>0.9997988565717996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39.98069002412413</v>
      </c>
      <c r="K1020" t="n">
        <v>47.18301383269617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47.11412952072437</v>
      </c>
      <c r="K1021" t="n">
        <v>51.19983705777924</v>
      </c>
      <c r="L1021" t="n">
        <v>40.36087600027425</v>
      </c>
      <c r="M1021" t="n">
        <v>47.10152200765481</v>
      </c>
      <c r="N1021" t="n">
        <v>51.67316659137036</v>
      </c>
      <c r="O1021" t="n">
        <v>51.19983705777924</v>
      </c>
      <c r="P1021" t="n">
        <v>12.45896105750499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47.18301383269617</v>
      </c>
      <c r="N1022" t="n">
        <v>53.53717366045782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4</v>
      </c>
      <c r="H1024" t="n">
        <v>7</v>
      </c>
      <c r="I1024" t="n">
        <v>50.22008575702397</v>
      </c>
      <c r="J1024" t="n">
        <v>51.19983705777924</v>
      </c>
      <c r="K1024" t="n">
        <v>55.3063757154984</v>
      </c>
      <c r="L1024" t="n">
        <v>49.71453020146842</v>
      </c>
      <c r="M1024" t="n">
        <v>53.53717366045782</v>
      </c>
      <c r="N1024" t="n">
        <v>58.05089409130978</v>
      </c>
      <c r="O1024" t="n">
        <v>55.3063757154984</v>
      </c>
      <c r="P1024" t="n">
        <v>6.836289958474431</v>
      </c>
      <c r="Q1024" t="n">
        <v>0.9951498238546352</v>
      </c>
      <c r="R1024" t="n">
        <v>0.9934410106226289</v>
      </c>
      <c r="S1024" t="n">
        <v>0.9999681877461841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58.05089409130978</v>
      </c>
      <c r="N1025" t="n">
        <v>63.05353219158342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63.05353219158342</v>
      </c>
      <c r="N1026" t="n">
        <v>65.35169509148116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54.07878547248647</v>
      </c>
      <c r="K1031" t="n">
        <v>58.5678960387713</v>
      </c>
      <c r="L1031" t="n">
        <v>53.58045213915314</v>
      </c>
      <c r="M1031" t="n">
        <v>54.93674449399302</v>
      </c>
      <c r="N1031" t="n">
        <v>59.33101469620141</v>
      </c>
      <c r="O1031" t="n">
        <v>58.5678960387713</v>
      </c>
      <c r="P1031" t="n">
        <v>5.447443899618165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65.35169509148116</v>
      </c>
      <c r="N1033" t="n">
        <v>67.16118293204426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67.16118293204426</v>
      </c>
      <c r="N1035" t="n">
        <v>69.97737603221084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69.97737603221084</v>
      </c>
      <c r="K1038" t="n">
        <v>73.28968513738259</v>
      </c>
      <c r="L1038" t="n">
        <v>63.33000535830111</v>
      </c>
      <c r="M1038" t="n">
        <v>70.71354995170051</v>
      </c>
      <c r="N1038" t="n">
        <v>74.0854702536007</v>
      </c>
      <c r="O1038" t="n">
        <v>73.28968513738259</v>
      </c>
      <c r="P1038" t="n">
        <v>11.43967977908147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73.28968513738259</v>
      </c>
      <c r="N1039" t="n">
        <v>76.05112309723486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7</v>
      </c>
      <c r="I1040" t="n">
        <v>67.15233512505017</v>
      </c>
      <c r="J1040" t="n">
        <v>67.15233512505017</v>
      </c>
      <c r="K1040" t="n">
        <v>72.8509330092015</v>
      </c>
      <c r="L1040" t="n">
        <v>66.1809065536216</v>
      </c>
      <c r="M1040" t="n">
        <v>76.05112309723486</v>
      </c>
      <c r="N1040" t="n">
        <v>81.55261344503968</v>
      </c>
      <c r="O1040" t="n">
        <v>72.8509330092015</v>
      </c>
      <c r="P1040" t="n">
        <v>8.270026455579895</v>
      </c>
      <c r="Q1040" t="n">
        <v>0.9823240627606141</v>
      </c>
      <c r="R1040" t="n">
        <v>0.9920114069557842</v>
      </c>
      <c r="S1040" t="n">
        <v>0.9998587941307194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81.35047834565086</v>
      </c>
      <c r="K1045" t="n">
        <v>85.57283091231345</v>
      </c>
      <c r="L1045" t="n">
        <v>75.52260543938351</v>
      </c>
      <c r="M1045" t="n">
        <v>81.55261344503968</v>
      </c>
      <c r="N1045" t="n">
        <v>86.19363125466882</v>
      </c>
      <c r="O1045" t="n">
        <v>85.57283091231345</v>
      </c>
      <c r="P1045" t="n">
        <v>11.71689213959661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4</v>
      </c>
      <c r="H1046" t="n">
        <v>5</v>
      </c>
      <c r="I1046" t="n">
        <v>75.7466194262114</v>
      </c>
      <c r="J1046" t="n">
        <v>77.97005437905932</v>
      </c>
      <c r="K1046" t="n">
        <v>81.35047834565086</v>
      </c>
      <c r="L1046" t="n">
        <v>75.68064720398917</v>
      </c>
      <c r="M1046" t="n">
        <v>75.68064720398917</v>
      </c>
      <c r="N1046" t="n">
        <v>80.28008228698242</v>
      </c>
      <c r="O1046" t="n">
        <v>80.28008228698242</v>
      </c>
      <c r="P1046" t="n">
        <v>5.127212860771024</v>
      </c>
      <c r="Q1046" t="n">
        <v>0.9960057126082796</v>
      </c>
      <c r="R1046" t="n">
        <v>0.9751701580391875</v>
      </c>
      <c r="S1046" t="n">
        <v>0.9999008224753175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1</v>
      </c>
      <c r="H1048" t="n">
        <v>3</v>
      </c>
      <c r="I1048" t="n">
        <v>84.55668303832284</v>
      </c>
      <c r="J1048" t="n">
        <v>97.92609730665245</v>
      </c>
      <c r="K1048" t="n">
        <v>103.396372293482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0.9900599568160663</v>
      </c>
      <c r="R1048" t="n">
        <v>0.9856559061574441</v>
      </c>
      <c r="S1048" t="n">
        <v>0.9998574190877706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90.77922376058532</v>
      </c>
      <c r="K1050" t="n">
        <v>96.99998249733648</v>
      </c>
      <c r="L1050" t="n">
        <v>84.12104629288868</v>
      </c>
      <c r="M1050" t="n">
        <v>88.2891932294912</v>
      </c>
      <c r="N1050" t="n">
        <v>93.73126957891476</v>
      </c>
      <c r="O1050" t="n">
        <v>93.73126957891476</v>
      </c>
      <c r="P1050" t="n">
        <v>12.07897328602608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85.57283091231345</v>
      </c>
      <c r="K1051" t="n">
        <v>88.2891932294912</v>
      </c>
      <c r="L1051" t="n">
        <v>83.01718543430613</v>
      </c>
      <c r="M1051" t="n">
        <v>85.74989156449404</v>
      </c>
      <c r="N1051" t="n">
        <v>89.44579842801848</v>
      </c>
      <c r="O1051" t="n">
        <v>88.2891932294912</v>
      </c>
      <c r="P1051" t="n">
        <v>5.827563350740633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103.396372293482</v>
      </c>
      <c r="K1052" t="n">
        <v>107.6586887875004</v>
      </c>
      <c r="L1052" t="n">
        <v>86.41949314544362</v>
      </c>
      <c r="M1052" t="n">
        <v>96.99998249733648</v>
      </c>
      <c r="N1052" t="n">
        <v>100.6115376401498</v>
      </c>
      <c r="O1052" t="n">
        <v>100.6115376401498</v>
      </c>
      <c r="P1052" t="n">
        <v>17.02537782803955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85.9273159000611</v>
      </c>
      <c r="K1053" t="n">
        <v>90.77922376058532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93.73126957891476</v>
      </c>
      <c r="K1054" t="n">
        <v>96.87364706884351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100.6115376401498</v>
      </c>
      <c r="K1055" t="n">
        <v>105.2555903838512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107.6586887875004</v>
      </c>
      <c r="K1056" t="n">
        <v>111.0474568209595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96.87364706884351</v>
      </c>
      <c r="K1057" t="n">
        <v>99.53628494278931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99.53628494278931</v>
      </c>
      <c r="K1059" t="n">
        <v>103.0297505041289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111.0474568209595</v>
      </c>
      <c r="K1060" t="n">
        <v>114.0673891531249</v>
      </c>
      <c r="L1060" t="n">
        <v>91.38248323552398</v>
      </c>
      <c r="M1060" t="n">
        <v>103.0297505041289</v>
      </c>
      <c r="N1060" t="n">
        <v>105.2683017433564</v>
      </c>
      <c r="O1060" t="n">
        <v>105.2683017433564</v>
      </c>
      <c r="P1060" t="n">
        <v>14.19831850783245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114.0673891531249</v>
      </c>
      <c r="K1061" t="n">
        <v>119.2463839699283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105.2555903838512</v>
      </c>
      <c r="K1062" t="n">
        <v>110.4123626001755</v>
      </c>
      <c r="L1062" t="n">
        <v>94.30244635963231</v>
      </c>
      <c r="M1062" t="n">
        <v>105.2683017433564</v>
      </c>
      <c r="N1062" t="n">
        <v>109.7795758990359</v>
      </c>
      <c r="O1062" t="n">
        <v>109.7795758990359</v>
      </c>
      <c r="P1062" t="n">
        <v>17.41462953940363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119.2463839699283</v>
      </c>
      <c r="K1063" t="n">
        <v>124.3872113152952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109.7795758990359</v>
      </c>
      <c r="K1064" t="n">
        <v>112.8246936110607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112.8246936110607</v>
      </c>
      <c r="K1068" t="n">
        <v>117.5264238194672</v>
      </c>
      <c r="L1068" t="n">
        <v>103.6970089853137</v>
      </c>
      <c r="M1068" t="n">
        <v>111.6850435449262</v>
      </c>
      <c r="N1068" t="n">
        <v>116.945977972173</v>
      </c>
      <c r="O1068" t="n">
        <v>116.945977972173</v>
      </c>
      <c r="P1068" t="n">
        <v>14.96896898685927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130.9799672661106</v>
      </c>
      <c r="K1069" t="n">
        <v>132.1094116083873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124.3872113152952</v>
      </c>
      <c r="K1070" t="n">
        <v>130.9799672661106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140.9875028714651</v>
      </c>
      <c r="K1071" t="n">
        <v>147.1690886843174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132.1094116083873</v>
      </c>
      <c r="K1072" t="n">
        <v>140.9875028714651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111.3592328769869</v>
      </c>
      <c r="K1073" t="n">
        <v>114.1022131315837</v>
      </c>
      <c r="L1073" t="n">
        <v>110.9425662103202</v>
      </c>
      <c r="M1073" t="n">
        <v>117.5264238194672</v>
      </c>
      <c r="N1073" t="n">
        <v>119.9260520002369</v>
      </c>
      <c r="O1073" t="n">
        <v>114.1022131315837</v>
      </c>
      <c r="P1073" t="n">
        <v>4.409646921263501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119.9260520002369</v>
      </c>
      <c r="K1074" t="n">
        <v>122.9795890538424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119.059141961852</v>
      </c>
      <c r="K1075" t="n">
        <v>120.9160496769631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115.1531672203552</v>
      </c>
      <c r="K1077" t="n">
        <v>119.059141961852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4</v>
      </c>
      <c r="H1078" t="n">
        <v>5</v>
      </c>
      <c r="I1078" t="n">
        <v>118.8920077389783</v>
      </c>
      <c r="J1078" t="n">
        <v>122.9795890538424</v>
      </c>
      <c r="K1078" t="n">
        <v>125.9444058614543</v>
      </c>
      <c r="L1078" t="n">
        <v>118.5517299612005</v>
      </c>
      <c r="M1078" t="n">
        <v>120.2009885634651</v>
      </c>
      <c r="N1078" t="n">
        <v>124.2349448288171</v>
      </c>
      <c r="O1078" t="n">
        <v>124.2349448288171</v>
      </c>
      <c r="P1078" t="n">
        <v>8.405437089838799</v>
      </c>
      <c r="Q1078" t="n">
        <v>0.9964959299112567</v>
      </c>
      <c r="R1078" t="n">
        <v>0.9781893171006359</v>
      </c>
      <c r="S1078" t="n">
        <v>0.9999235738384372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120.9160496769631</v>
      </c>
      <c r="K1079" t="n">
        <v>125.1744836674241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125.1744836674241</v>
      </c>
      <c r="K1080" t="n">
        <v>130.6019722582383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125.9444058614543</v>
      </c>
      <c r="K1081" t="n">
        <v>128.5711893736651</v>
      </c>
      <c r="L1081" t="n">
        <v>119.8566795496132</v>
      </c>
      <c r="M1081" t="n">
        <v>125.7149067738162</v>
      </c>
      <c r="N1081" t="n">
        <v>129.092874779627</v>
      </c>
      <c r="O1081" t="n">
        <v>128.5711893736651</v>
      </c>
      <c r="P1081" t="n">
        <v>9.914509824051862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131.1701359304245</v>
      </c>
      <c r="K1082" t="n">
        <v>134.5018299874557</v>
      </c>
      <c r="L1082" t="n">
        <v>121.2073724616319</v>
      </c>
      <c r="M1082" t="n">
        <v>129.092874779627</v>
      </c>
      <c r="N1082" t="n">
        <v>132.2418050439613</v>
      </c>
      <c r="O1082" t="n">
        <v>132.2418050439613</v>
      </c>
      <c r="P1082" t="n">
        <v>13.28443258232942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124.2349448288171</v>
      </c>
      <c r="N1083" t="n">
        <v>131.1701359304245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2</v>
      </c>
      <c r="H1084" t="n">
        <v>4</v>
      </c>
      <c r="I1084" t="n">
        <v>123.1935899734373</v>
      </c>
      <c r="J1084" t="n">
        <v>134.4341668086553</v>
      </c>
      <c r="K1084" t="n">
        <v>140.6849270738043</v>
      </c>
      <c r="L1084" t="n">
        <v>122.4644233067707</v>
      </c>
      <c r="M1084" t="n">
        <v>128.5711893736651</v>
      </c>
      <c r="N1084" t="n">
        <v>134.0395118154143</v>
      </c>
      <c r="O1084" t="n">
        <v>134.0395118154143</v>
      </c>
      <c r="P1084" t="n">
        <v>13.76258850864366</v>
      </c>
      <c r="Q1084" t="n">
        <v>0.9898843987643579</v>
      </c>
      <c r="R1084" t="n">
        <v>0.9935466393640959</v>
      </c>
      <c r="S1084" t="n">
        <v>0.9999347203771775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130.6019722582383</v>
      </c>
      <c r="K1085" t="n">
        <v>134.4341668086553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151.4365803226398</v>
      </c>
      <c r="K1086" t="n">
        <v>155.3742565730965</v>
      </c>
      <c r="L1086" t="n">
        <v>124.8395380808747</v>
      </c>
      <c r="M1086" t="n">
        <v>124.8395380808747</v>
      </c>
      <c r="N1086" t="n">
        <v>128.1055293371221</v>
      </c>
      <c r="O1086" t="n">
        <v>128.1055293371221</v>
      </c>
      <c r="P1086" t="n">
        <v>4.305991256247339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147.1690886843174</v>
      </c>
      <c r="K1087" t="n">
        <v>151.4365803226398</v>
      </c>
      <c r="L1087" t="n">
        <v>125.1012436212877</v>
      </c>
      <c r="M1087" t="n">
        <v>140.6849270738043</v>
      </c>
      <c r="N1087" t="n">
        <v>144.300867230976</v>
      </c>
      <c r="O1087" t="n">
        <v>144.300867230976</v>
      </c>
      <c r="P1087" t="n">
        <v>20.11629027635496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144.300867230976</v>
      </c>
      <c r="K1088" t="n">
        <v>146.4601175047286</v>
      </c>
      <c r="L1088" t="n">
        <v>126.0023319595391</v>
      </c>
      <c r="M1088" t="n">
        <v>134.5018299874557</v>
      </c>
      <c r="N1088" t="n">
        <v>137.0719746996008</v>
      </c>
      <c r="O1088" t="n">
        <v>137.0719746996008</v>
      </c>
      <c r="P1088" t="n">
        <v>11.45853162895062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137.0719746996008</v>
      </c>
      <c r="K1089" t="n">
        <v>141.8701248044337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141.8701248044337</v>
      </c>
      <c r="N1090" t="n">
        <v>146.6946138554309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146.6946138554309</v>
      </c>
      <c r="K1092" t="n">
        <v>148.1469250803992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146.4601175047286</v>
      </c>
      <c r="K1093" t="n">
        <v>151.3575305590272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148.1469250803992</v>
      </c>
      <c r="N1094" t="n">
        <v>152.7482114971948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155.3742565730965</v>
      </c>
      <c r="K1095" t="n">
        <v>161.9679053399322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161.9679053399322</v>
      </c>
      <c r="K1096" t="n">
        <v>168.1919085095059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168.1919085095059</v>
      </c>
      <c r="K1098" t="n">
        <v>172.1705268497662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172.1705268497662</v>
      </c>
      <c r="K1102" t="n">
        <v>176.2414067861051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176.2414067861051</v>
      </c>
      <c r="K1103" t="n">
        <v>180.0756444005989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4</v>
      </c>
      <c r="I1125" t="n">
        <v>196.5624231780937</v>
      </c>
      <c r="J1125" t="n">
        <v>197.231591633433</v>
      </c>
      <c r="K1125" t="n">
        <v>198.5047924670881</v>
      </c>
      <c r="L1125" t="n">
        <v>195.7186731780937</v>
      </c>
      <c r="M1125" t="n">
        <v>198.3834353064342</v>
      </c>
      <c r="N1125" t="n">
        <v>199.4972634483241</v>
      </c>
      <c r="O1125" t="n">
        <v>198.5047924670881</v>
      </c>
      <c r="P1125" t="n">
        <v>5.317369288994428</v>
      </c>
      <c r="Q1125" t="n">
        <v>0.9979312307760464</v>
      </c>
      <c r="R1125" t="n">
        <v>0.9986821414675892</v>
      </c>
      <c r="S1125" t="n">
        <v>0.9999972736548266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3</v>
      </c>
      <c r="H1130" t="n">
        <v>8</v>
      </c>
      <c r="I1130" t="n">
        <v>213.7838438140192</v>
      </c>
      <c r="J1130" t="n">
        <v>213.7838438140192</v>
      </c>
      <c r="K1130" t="n">
        <v>217.5346568107495</v>
      </c>
      <c r="L1130" t="n">
        <v>212.7938438140192</v>
      </c>
      <c r="M1130" t="n">
        <v>212.7938438140192</v>
      </c>
      <c r="N1130" t="n">
        <v>216.4800888248903</v>
      </c>
      <c r="O1130" t="n">
        <v>216.4800888248903</v>
      </c>
      <c r="P1130" t="n">
        <v>4.946245010871081</v>
      </c>
      <c r="Q1130" t="n">
        <v>0.9883302850184411</v>
      </c>
      <c r="R1130" t="n">
        <v>0.9953219391346088</v>
      </c>
      <c r="S1130" t="n">
        <v>0.9999454083630345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216.4800888248903</v>
      </c>
      <c r="N1131" t="n">
        <v>223.6056525199393</v>
      </c>
      <c r="O1131" t="n">
        <v>223.2485796818182</v>
      </c>
      <c r="P1131" t="n">
        <v>9.191009813464831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223.027655923252</v>
      </c>
      <c r="K1133" t="n">
        <v>226.842481598748</v>
      </c>
      <c r="L1133" t="n">
        <v>218.9759734604438</v>
      </c>
      <c r="M1133" t="n">
        <v>218.9759734604438</v>
      </c>
      <c r="N1133" t="n">
        <v>223.8817294999755</v>
      </c>
      <c r="O1133" t="n">
        <v>223.8817294999755</v>
      </c>
      <c r="P1133" t="n">
        <v>6.305756039531673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4</v>
      </c>
      <c r="H1134" t="n">
        <v>7</v>
      </c>
      <c r="I1134" t="n">
        <v>219.2379273050336</v>
      </c>
      <c r="J1134" t="n">
        <v>219.2379273050336</v>
      </c>
      <c r="K1134" t="n">
        <v>223.027655923252</v>
      </c>
      <c r="L1134" t="n">
        <v>219.1205661939225</v>
      </c>
      <c r="M1134" t="n">
        <v>219.1205661939225</v>
      </c>
      <c r="N1134" t="n">
        <v>223.2860634453078</v>
      </c>
      <c r="O1134" t="n">
        <v>223.027655923252</v>
      </c>
      <c r="P1134" t="n">
        <v>4.195978618218419</v>
      </c>
      <c r="Q1134" t="n">
        <v>0.9955231649447986</v>
      </c>
      <c r="R1134" t="n">
        <v>0.9939454865550412</v>
      </c>
      <c r="S1134" t="n">
        <v>0.9999728949419674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3</v>
      </c>
      <c r="H1135" t="n">
        <v>6</v>
      </c>
      <c r="I1135" t="n">
        <v>223.9475612067687</v>
      </c>
      <c r="J1135" t="n">
        <v>227.2928471414374</v>
      </c>
      <c r="K1135" t="n">
        <v>233.080781158352</v>
      </c>
      <c r="L1135" t="n">
        <v>223.1654183496258</v>
      </c>
      <c r="M1135" t="n">
        <v>223.8817294999755</v>
      </c>
      <c r="N1135" t="n">
        <v>230.419180152174</v>
      </c>
      <c r="O1135" t="n">
        <v>230.419180152174</v>
      </c>
      <c r="P1135" t="n">
        <v>9.078761802548115</v>
      </c>
      <c r="Q1135" t="n">
        <v>0.9820494615080355</v>
      </c>
      <c r="R1135" t="n">
        <v>0.9900942062302653</v>
      </c>
      <c r="S1135" t="n">
        <v>0.9998221856676429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223.6056525199393</v>
      </c>
      <c r="N1136" t="n">
        <v>227.4663660407138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230.419180152174</v>
      </c>
      <c r="K1138" t="n">
        <v>239.006691943855</v>
      </c>
      <c r="L1138" t="n">
        <v>227.1805498978408</v>
      </c>
      <c r="M1138" t="n">
        <v>227.1805498978408</v>
      </c>
      <c r="N1138" t="n">
        <v>234.5205292309302</v>
      </c>
      <c r="O1138" t="n">
        <v>234.5205292309302</v>
      </c>
      <c r="P1138" t="n">
        <v>9.339979333089417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3</v>
      </c>
      <c r="H1139" t="n">
        <v>5</v>
      </c>
      <c r="I1139" t="n">
        <v>227.6620528898811</v>
      </c>
      <c r="J1139" t="n">
        <v>233.080781158352</v>
      </c>
      <c r="K1139" t="n">
        <v>236.5785521554862</v>
      </c>
      <c r="L1139" t="n">
        <v>227.114433842262</v>
      </c>
      <c r="M1139" t="n">
        <v>227.114433842262</v>
      </c>
      <c r="N1139" t="n">
        <v>231.2944532260875</v>
      </c>
      <c r="O1139" t="n">
        <v>231.2944532260875</v>
      </c>
      <c r="P1139" t="n">
        <v>6.096686050492139</v>
      </c>
      <c r="Q1139" t="n">
        <v>0.9891132601667356</v>
      </c>
      <c r="R1139" t="n">
        <v>0.9774085744028249</v>
      </c>
      <c r="S1139" t="n">
        <v>0.999754053027061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231.2944532260875</v>
      </c>
      <c r="N1140" t="n">
        <v>236.9481830269583</v>
      </c>
      <c r="O1140" t="n">
        <v>236.9481830269583</v>
      </c>
      <c r="P1140" t="n">
        <v>9.596042980635957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229.4875490567601</v>
      </c>
      <c r="N1141" t="n">
        <v>232.8350179104007</v>
      </c>
      <c r="O1141" t="n">
        <v>232.8350179104007</v>
      </c>
      <c r="P1141" t="n">
        <v>3.627468853640579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236.5785521554862</v>
      </c>
      <c r="K1142" t="n">
        <v>242.8308844669565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242.8308844669565</v>
      </c>
      <c r="K1143" t="n">
        <v>249.4678178685375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255.1567186280681</v>
      </c>
      <c r="K1146" t="n">
        <v>260.5394028788548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249.4678178685375</v>
      </c>
      <c r="N1147" t="n">
        <v>255.1567186280681</v>
      </c>
      <c r="O1147" t="n">
        <v>255.1567186280681</v>
      </c>
      <c r="P1147" t="n">
        <v>8.949590530070623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2</v>
      </c>
      <c r="H1149" t="n">
        <v>8</v>
      </c>
      <c r="I1149" t="n">
        <v>250.4386582256286</v>
      </c>
      <c r="J1149" t="n">
        <v>250.4386582256286</v>
      </c>
      <c r="K1149" t="n">
        <v>254.8321847821995</v>
      </c>
      <c r="L1149" t="n">
        <v>249.3986582256287</v>
      </c>
      <c r="M1149" t="n">
        <v>249.3986582256287</v>
      </c>
      <c r="N1149" t="n">
        <v>253.6993637986099</v>
      </c>
      <c r="O1149" t="n">
        <v>253.6993637986099</v>
      </c>
      <c r="P1149" t="n">
        <v>5.260705572981294</v>
      </c>
      <c r="Q1149" t="n">
        <v>0.9928792270226133</v>
      </c>
      <c r="R1149" t="n">
        <v>0.9945442834339117</v>
      </c>
      <c r="S1149" t="n">
        <v>0.9999611510809039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4</v>
      </c>
      <c r="H1150" t="n">
        <v>5</v>
      </c>
      <c r="I1150" t="n">
        <v>251.6686506904603</v>
      </c>
      <c r="J1150" t="n">
        <v>251.6686506904603</v>
      </c>
      <c r="K1150" t="n">
        <v>255.7662684840682</v>
      </c>
      <c r="L1150" t="n">
        <v>251.5193451349048</v>
      </c>
      <c r="M1150" t="n">
        <v>251.5193451349048</v>
      </c>
      <c r="N1150" t="n">
        <v>257.0946005534198</v>
      </c>
      <c r="O1150" t="n">
        <v>255.7662684840682</v>
      </c>
      <c r="P1150" t="n">
        <v>5.441367793607924</v>
      </c>
      <c r="Q1150" t="n">
        <v>0.9951603346267626</v>
      </c>
      <c r="R1150" t="n">
        <v>0.9699820352427253</v>
      </c>
      <c r="S1150" t="n">
        <v>0.9998547230953891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252.9232520222146</v>
      </c>
      <c r="N1151" t="n">
        <v>257.2498782224461</v>
      </c>
      <c r="O1151" t="n">
        <v>257.2498782224461</v>
      </c>
      <c r="P1151" t="n">
        <v>6.746025357462486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258.614538101701</v>
      </c>
      <c r="N1152" t="n">
        <v>262.2483825735595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263.9266812104903</v>
      </c>
      <c r="N1154" t="n">
        <v>269.8189592109952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1</v>
      </c>
      <c r="H1158" t="n">
        <v>3</v>
      </c>
      <c r="I1158" t="n">
        <v>270.2686192012725</v>
      </c>
      <c r="J1158" t="n">
        <v>275.6794350873076</v>
      </c>
      <c r="K1158" t="n">
        <v>280.8537517096859</v>
      </c>
      <c r="L1158" t="n">
        <v>269.997190629844</v>
      </c>
      <c r="M1158" t="n">
        <v>269.997190629844</v>
      </c>
      <c r="N1158" t="n">
        <v>274.3640501996856</v>
      </c>
      <c r="O1158" t="n">
        <v>274.3640501996856</v>
      </c>
      <c r="P1158" t="n">
        <v>5.045430998412996</v>
      </c>
      <c r="Q1158" t="n">
        <v>0.9905952060342449</v>
      </c>
      <c r="R1158" t="n">
        <v>0.9864266733401429</v>
      </c>
      <c r="S1158" t="n">
        <v>0.9998723456593341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271.2967475808125</v>
      </c>
      <c r="K1159" t="n">
        <v>275.351844833354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281.1967142533477</v>
      </c>
      <c r="K1160" t="n">
        <v>288.9983701358263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7</v>
      </c>
      <c r="I1161" t="n">
        <v>275.8382323977889</v>
      </c>
      <c r="J1161" t="n">
        <v>275.8382323977889</v>
      </c>
      <c r="K1161" t="n">
        <v>281.1967142533477</v>
      </c>
      <c r="L1161" t="n">
        <v>275.5882323977889</v>
      </c>
      <c r="M1161" t="n">
        <v>275.5882323977889</v>
      </c>
      <c r="N1161" t="n">
        <v>279.9170290389821</v>
      </c>
      <c r="O1161" t="n">
        <v>279.9170290389821</v>
      </c>
      <c r="P1161" t="n">
        <v>5.328796641193208</v>
      </c>
      <c r="Q1161" t="n">
        <v>0.9711321605926048</v>
      </c>
      <c r="R1161" t="n">
        <v>0.9937088804878859</v>
      </c>
      <c r="S1161" t="n">
        <v>0.9998183889722315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288.9983701358263</v>
      </c>
      <c r="K1162" t="n">
        <v>292.907561372835</v>
      </c>
      <c r="L1162" t="n">
        <v>277.3522260033569</v>
      </c>
      <c r="M1162" t="n">
        <v>279.9170290389821</v>
      </c>
      <c r="N1162" t="n">
        <v>283.0750305686486</v>
      </c>
      <c r="O1162" t="n">
        <v>283.0750305686486</v>
      </c>
      <c r="P1162" t="n">
        <v>7.74502678751395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278.7591986877455</v>
      </c>
      <c r="N1163" t="n">
        <v>285.7556772909559</v>
      </c>
      <c r="O1163" t="n">
        <v>285.7556772909559</v>
      </c>
      <c r="P1163" t="n">
        <v>9.171478603210346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285.7556772909559</v>
      </c>
      <c r="N1164" t="n">
        <v>290.5834073809904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292.907561372835</v>
      </c>
      <c r="K1167" t="n">
        <v>297.6632547751487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299.8452542398527</v>
      </c>
      <c r="N1169" t="n">
        <v>302.6664497991716</v>
      </c>
      <c r="O1169" t="n">
        <v>302.6664497991716</v>
      </c>
      <c r="P1169" t="n">
        <v>4.960084448207795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302.6664497991716</v>
      </c>
      <c r="K1173" t="n">
        <v>307.438492379355</v>
      </c>
      <c r="L1173" t="n">
        <v>300.1822293334413</v>
      </c>
      <c r="M1173" t="n">
        <v>304.6541266304926</v>
      </c>
      <c r="N1173" t="n">
        <v>309.1643934935975</v>
      </c>
      <c r="O1173" t="n">
        <v>307.438492379355</v>
      </c>
      <c r="P1173" t="n">
        <v>7.856263045913693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307.438492379355</v>
      </c>
      <c r="K1175" t="n">
        <v>308.7590889598936</v>
      </c>
      <c r="L1175" t="n">
        <v>301.8181529638198</v>
      </c>
      <c r="M1175" t="n">
        <v>308.1633516772994</v>
      </c>
      <c r="N1175" t="n">
        <v>309.2493821985406</v>
      </c>
      <c r="O1175" t="n">
        <v>308.7590889598936</v>
      </c>
      <c r="P1175" t="n">
        <v>7.460935996073772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4</v>
      </c>
      <c r="H1192" t="n">
        <v>7</v>
      </c>
      <c r="I1192" t="n">
        <v>344.1000567399876</v>
      </c>
      <c r="J1192" t="n">
        <v>347.5485039022004</v>
      </c>
      <c r="K1192" t="n">
        <v>351.4303650269026</v>
      </c>
      <c r="L1192" t="n">
        <v>343.350751184432</v>
      </c>
      <c r="M1192" t="n">
        <v>349.9232366156717</v>
      </c>
      <c r="N1192" t="n">
        <v>354.1900017258363</v>
      </c>
      <c r="O1192" t="n">
        <v>351.4303650269026</v>
      </c>
      <c r="P1192" t="n">
        <v>9.924058286915056</v>
      </c>
      <c r="Q1192" t="n">
        <v>0.9954145780277851</v>
      </c>
      <c r="R1192" t="n">
        <v>0.9937987519391507</v>
      </c>
      <c r="S1192" t="n">
        <v>0.9999715646608867</v>
      </c>
      <c r="T1192" t="b">
        <v>1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7</v>
      </c>
      <c r="I1193" t="n">
        <v>342.8798133644829</v>
      </c>
      <c r="J1193" t="n">
        <v>342.8798133644829</v>
      </c>
      <c r="K1193" t="n">
        <v>347.5485039022004</v>
      </c>
      <c r="L1193" t="n">
        <v>342.4916189200384</v>
      </c>
      <c r="M1193" t="n">
        <v>344.7916244181804</v>
      </c>
      <c r="N1193" t="n">
        <v>349.9232366156717</v>
      </c>
      <c r="O1193" t="n">
        <v>347.5485039022004</v>
      </c>
      <c r="P1193" t="n">
        <v>6.012440537717566</v>
      </c>
      <c r="Q1193" t="n">
        <v>0.9944877071375638</v>
      </c>
      <c r="R1193" t="n">
        <v>0.9925464920957475</v>
      </c>
      <c r="S1193" t="n">
        <v>0.9999589140815793</v>
      </c>
      <c r="T1193" t="b">
        <v>1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347.4350987330574</v>
      </c>
      <c r="N1195" t="n">
        <v>349.6315943370972</v>
      </c>
      <c r="O1195" t="n">
        <v>349.6315943370972</v>
      </c>
      <c r="P1195" t="n">
        <v>3.676495604039872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351.4303650269026</v>
      </c>
      <c r="N1196" t="n">
        <v>355.2200745955316</v>
      </c>
      <c r="O1196" t="n">
        <v>355.2200745955316</v>
      </c>
      <c r="P1196" t="n">
        <v>6.808128357738099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352.2889476140699</v>
      </c>
      <c r="K1197" t="n">
        <v>356.9634972407522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6</v>
      </c>
      <c r="H1203" t="n">
        <v>8</v>
      </c>
      <c r="I1203" t="n">
        <v>2.321631395952231</v>
      </c>
      <c r="J1203" t="n">
        <v>2.321631395952231</v>
      </c>
      <c r="K1203" t="n">
        <v>7.042758868641012</v>
      </c>
      <c r="L1203" t="n">
        <v>2.196631395952231</v>
      </c>
      <c r="M1203" t="n">
        <v>4.424810580893817</v>
      </c>
      <c r="N1203" t="n">
        <v>8.532708663546341</v>
      </c>
      <c r="O1203" t="n">
        <v>7.042758868641012</v>
      </c>
      <c r="P1203" t="n">
        <v>5.346127472688781</v>
      </c>
      <c r="Q1203" t="n">
        <v>0.9753598202718007</v>
      </c>
      <c r="R1203" t="n">
        <v>0.9814943800987688</v>
      </c>
      <c r="S1203" t="n">
        <v>0.9995440181996519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2.95236648941825</v>
      </c>
      <c r="K1204" t="n">
        <v>6.579954788579127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3</v>
      </c>
      <c r="H1205" t="n">
        <v>6</v>
      </c>
      <c r="I1205" t="n">
        <v>5.254344272989928</v>
      </c>
      <c r="J1205" t="n">
        <v>5.254344272989928</v>
      </c>
      <c r="K1205" t="n">
        <v>8.237586674265739</v>
      </c>
      <c r="L1205" t="n">
        <v>4.997201415847071</v>
      </c>
      <c r="M1205" t="n">
        <v>7.042758868641012</v>
      </c>
      <c r="N1205" t="n">
        <v>10.41232042979427</v>
      </c>
      <c r="O1205" t="n">
        <v>8.237586674265739</v>
      </c>
      <c r="P1205" t="n">
        <v>3.840385258418667</v>
      </c>
      <c r="Q1205" t="n">
        <v>0.9802290480575947</v>
      </c>
      <c r="R1205" t="n">
        <v>0.9823511278324024</v>
      </c>
      <c r="S1205" t="n">
        <v>0.9996510649965368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10.41232042979427</v>
      </c>
      <c r="K1206" t="n">
        <v>13.64005200282522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6</v>
      </c>
      <c r="H1218" t="n">
        <v>8</v>
      </c>
      <c r="I1218" t="n">
        <v>38.25456418974113</v>
      </c>
      <c r="J1218" t="n">
        <v>38.25456418974113</v>
      </c>
      <c r="K1218" t="n">
        <v>41.50448702638601</v>
      </c>
      <c r="L1218" t="n">
        <v>37.85456418974113</v>
      </c>
      <c r="M1218" t="n">
        <v>37.85456418974113</v>
      </c>
      <c r="N1218" t="n">
        <v>40.68235307420835</v>
      </c>
      <c r="O1218" t="n">
        <v>40.68235307420835</v>
      </c>
      <c r="P1218" t="n">
        <v>4.427788884467219</v>
      </c>
      <c r="Q1218" t="n">
        <v>0.9829723976675613</v>
      </c>
      <c r="R1218" t="n">
        <v>0.9872240970582298</v>
      </c>
      <c r="S1218" t="n">
        <v>0.9997824570052697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2</v>
      </c>
      <c r="H1220" t="n">
        <v>6</v>
      </c>
      <c r="I1220" t="n">
        <v>44.47145462999319</v>
      </c>
      <c r="J1220" t="n">
        <v>44.47145462999319</v>
      </c>
      <c r="K1220" t="n">
        <v>51.96164110077834</v>
      </c>
      <c r="L1220" t="n">
        <v>42.88812129665985</v>
      </c>
      <c r="M1220" t="n">
        <v>42.88812129665985</v>
      </c>
      <c r="N1220" t="n">
        <v>51.31458107629315</v>
      </c>
      <c r="O1220" t="n">
        <v>51.31458107629315</v>
      </c>
      <c r="P1220" t="n">
        <v>10.8014597796333</v>
      </c>
      <c r="Q1220" t="n">
        <v>0.9723635494913272</v>
      </c>
      <c r="R1220" t="n">
        <v>0.9564472095133054</v>
      </c>
      <c r="S1220" t="n">
        <v>0.9987963554611998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43.22304917565707</v>
      </c>
      <c r="K1222" t="n">
        <v>51.08866471887107</v>
      </c>
      <c r="L1222" t="n">
        <v>42.73304917565707</v>
      </c>
      <c r="M1222" t="n">
        <v>42.73304917565707</v>
      </c>
      <c r="N1222" t="n">
        <v>49.20156399249424</v>
      </c>
      <c r="O1222" t="n">
        <v>49.20156399249424</v>
      </c>
      <c r="P1222" t="n">
        <v>7.728514816837169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49.20156399249424</v>
      </c>
      <c r="N1223" t="n">
        <v>52.4651418951169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52.4651418951169</v>
      </c>
      <c r="N1225" t="n">
        <v>57.55781182348623</v>
      </c>
      <c r="O1225" t="n">
        <v>57.55781182348623</v>
      </c>
      <c r="P1225" t="n">
        <v>10.9287695584156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57.55781182348623</v>
      </c>
      <c r="N1226" t="n">
        <v>59.89733446258401</v>
      </c>
      <c r="O1226" t="n">
        <v>59.89733446258401</v>
      </c>
      <c r="P1226" t="n">
        <v>12.6632905148707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59.89733446258401</v>
      </c>
      <c r="N1233" t="n">
        <v>61.73938742077852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62.54136748260258</v>
      </c>
      <c r="N1236" t="n">
        <v>67.08895796503464</v>
      </c>
      <c r="O1236" t="n">
        <v>67.08895796503464</v>
      </c>
      <c r="P1236" t="n">
        <v>5.407590482432056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1</v>
      </c>
      <c r="H1238" t="n">
        <v>3</v>
      </c>
      <c r="I1238" t="n">
        <v>71.88399313763838</v>
      </c>
      <c r="J1238" t="n">
        <v>71.88399313763838</v>
      </c>
      <c r="K1238" t="n">
        <v>75.94938384125012</v>
      </c>
      <c r="L1238" t="n">
        <v>70.82685028049552</v>
      </c>
      <c r="M1238" t="n">
        <v>70.82685028049552</v>
      </c>
      <c r="N1238" t="n">
        <v>74.2578328806774</v>
      </c>
      <c r="O1238" t="n">
        <v>74.2578328806774</v>
      </c>
      <c r="P1238" t="n">
        <v>6.073839743039017</v>
      </c>
      <c r="Q1238" t="n">
        <v>0.9775379679554596</v>
      </c>
      <c r="R1238" t="n">
        <v>0.9772956496307726</v>
      </c>
      <c r="S1238" t="n">
        <v>0.9994900141544559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75.94938384125012</v>
      </c>
      <c r="K1239" t="n">
        <v>79.33865816744616</v>
      </c>
      <c r="L1239" t="n">
        <v>71.77343178939476</v>
      </c>
      <c r="M1239" t="n">
        <v>74.2578328806774</v>
      </c>
      <c r="N1239" t="n">
        <v>77.11820771011035</v>
      </c>
      <c r="O1239" t="n">
        <v>77.11820771011035</v>
      </c>
      <c r="P1239" t="n">
        <v>7.201918777858452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77.11820771011035</v>
      </c>
      <c r="K1240" t="n">
        <v>82.81680559426168</v>
      </c>
      <c r="L1240" t="n">
        <v>73.15720341099342</v>
      </c>
      <c r="M1240" t="n">
        <v>73.15720341099342</v>
      </c>
      <c r="N1240" t="n">
        <v>78.7577033659966</v>
      </c>
      <c r="O1240" t="n">
        <v>78.7577033659966</v>
      </c>
      <c r="P1240" t="n">
        <v>7.040499955003185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1</v>
      </c>
      <c r="H1241" t="n">
        <v>3</v>
      </c>
      <c r="I1241" t="n">
        <v>76.59405940223242</v>
      </c>
      <c r="J1241" t="n">
        <v>79.33865816744616</v>
      </c>
      <c r="K1241" t="n">
        <v>85.04504676858342</v>
      </c>
      <c r="L1241" t="n">
        <v>76.17977368794671</v>
      </c>
      <c r="M1241" t="n">
        <v>82.81680559426168</v>
      </c>
      <c r="N1241" t="n">
        <v>87.63270680222784</v>
      </c>
      <c r="O1241" t="n">
        <v>85.04504676858342</v>
      </c>
      <c r="P1241" t="n">
        <v>9.900987366351004</v>
      </c>
      <c r="Q1241" t="n">
        <v>0.9686147295933792</v>
      </c>
      <c r="R1241" t="n">
        <v>0.9682777209676964</v>
      </c>
      <c r="S1241" t="n">
        <v>0.9990043876946568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77.27143024149667</v>
      </c>
      <c r="K1242" t="n">
        <v>83.46590337196274</v>
      </c>
      <c r="L1242" t="n">
        <v>77.12643024149668</v>
      </c>
      <c r="M1242" t="n">
        <v>78.7577033659966</v>
      </c>
      <c r="N1242" t="n">
        <v>84.1475735702832</v>
      </c>
      <c r="O1242" t="n">
        <v>83.46590337196274</v>
      </c>
      <c r="P1242" t="n">
        <v>6.919473130466059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6</v>
      </c>
      <c r="H1243" t="n">
        <v>8</v>
      </c>
      <c r="I1243" t="n">
        <v>81.27645872719117</v>
      </c>
      <c r="J1243" t="n">
        <v>83.46590337196274</v>
      </c>
      <c r="K1243" t="n">
        <v>86.22815845321422</v>
      </c>
      <c r="L1243" t="n">
        <v>81.03145872719118</v>
      </c>
      <c r="M1243" t="n">
        <v>84.1475735702832</v>
      </c>
      <c r="N1243" t="n">
        <v>86.55103808542533</v>
      </c>
      <c r="O1243" t="n">
        <v>86.22815845321422</v>
      </c>
      <c r="P1243" t="n">
        <v>6.176699726023045</v>
      </c>
      <c r="Q1243" t="n">
        <v>0.9855088665641841</v>
      </c>
      <c r="R1243" t="n">
        <v>0.9891307274767431</v>
      </c>
      <c r="S1243" t="n">
        <v>0.9998424919215152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87.63270680222784</v>
      </c>
      <c r="K1244" t="n">
        <v>91.75256714217387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86.22815845321422</v>
      </c>
      <c r="N1245" t="n">
        <v>91.65798234739363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1</v>
      </c>
      <c r="H1246" t="n">
        <v>8</v>
      </c>
      <c r="I1246" t="n">
        <v>83.09936067959052</v>
      </c>
      <c r="J1246" t="n">
        <v>85.04504676858342</v>
      </c>
      <c r="K1246" t="n">
        <v>89.60543004426823</v>
      </c>
      <c r="L1246" t="n">
        <v>82.52936067959051</v>
      </c>
      <c r="M1246" t="n">
        <v>86.55103808542533</v>
      </c>
      <c r="N1246" t="n">
        <v>90.33351560672887</v>
      </c>
      <c r="O1246" t="n">
        <v>89.60543004426823</v>
      </c>
      <c r="P1246" t="n">
        <v>7.456069364677717</v>
      </c>
      <c r="Q1246" t="n">
        <v>0.9748377277582803</v>
      </c>
      <c r="R1246" t="n">
        <v>0.9829477893443226</v>
      </c>
      <c r="S1246" t="n">
        <v>0.9995709276331587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89.60543004426823</v>
      </c>
      <c r="K1247" t="n">
        <v>94.79309245545737</v>
      </c>
      <c r="L1247" t="n">
        <v>85.94010193761207</v>
      </c>
      <c r="M1247" t="n">
        <v>91.75256714217387</v>
      </c>
      <c r="N1247" t="n">
        <v>96.13068987773158</v>
      </c>
      <c r="O1247" t="n">
        <v>94.79309245545737</v>
      </c>
      <c r="P1247" t="n">
        <v>11.46013337498816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96.13068987773158</v>
      </c>
      <c r="K1248" t="n">
        <v>100.747323226489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91.65798234739363</v>
      </c>
      <c r="N1249" t="n">
        <v>94.97709393991528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98.4702577111061</v>
      </c>
      <c r="N1250" t="n">
        <v>105.4686112899512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94.97709393991528</v>
      </c>
      <c r="K1251" t="n">
        <v>98.4702577111061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100.747323226489</v>
      </c>
      <c r="N1252" t="n">
        <v>104.344501159339</v>
      </c>
      <c r="O1252" t="n">
        <v>101.8495021960708</v>
      </c>
      <c r="P1252" t="n">
        <v>6.444888476146701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4</v>
      </c>
      <c r="H1257" t="n">
        <v>5</v>
      </c>
      <c r="I1257" t="n">
        <v>110.4324968419664</v>
      </c>
      <c r="J1257" t="n">
        <v>113.6266365294015</v>
      </c>
      <c r="K1257" t="n">
        <v>116.2892744033473</v>
      </c>
      <c r="L1257" t="n">
        <v>110.3422190641887</v>
      </c>
      <c r="M1257" t="n">
        <v>110.3422190641887</v>
      </c>
      <c r="N1257" t="n">
        <v>113.9650279697476</v>
      </c>
      <c r="O1257" t="n">
        <v>113.9650279697476</v>
      </c>
      <c r="P1257" t="n">
        <v>4.345031127781212</v>
      </c>
      <c r="Q1257" t="n">
        <v>0.9897639305474524</v>
      </c>
      <c r="R1257" t="n">
        <v>0.9848607582925012</v>
      </c>
      <c r="S1257" t="n">
        <v>0.9998450336704231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3</v>
      </c>
      <c r="H1262" t="n">
        <v>5</v>
      </c>
      <c r="I1262" t="n">
        <v>127.4541505207421</v>
      </c>
      <c r="J1262" t="n">
        <v>129.6761453478324</v>
      </c>
      <c r="K1262" t="n">
        <v>134.8123890123401</v>
      </c>
      <c r="L1262" t="n">
        <v>126.9620870286786</v>
      </c>
      <c r="M1262" t="n">
        <v>126.9620870286786</v>
      </c>
      <c r="N1262" t="n">
        <v>133.1001669931141</v>
      </c>
      <c r="O1262" t="n">
        <v>133.1001669931141</v>
      </c>
      <c r="P1262" t="n">
        <v>7.860302186657719</v>
      </c>
      <c r="Q1262" t="n">
        <v>0.9662036818843751</v>
      </c>
      <c r="R1262" t="n">
        <v>0.9744847851217855</v>
      </c>
      <c r="S1262" t="n">
        <v>0.9991376796811874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133.1001669931141</v>
      </c>
      <c r="K1263" t="n">
        <v>138.2850166468619</v>
      </c>
      <c r="L1263" t="n">
        <v>128.9379908708136</v>
      </c>
      <c r="M1263" t="n">
        <v>128.9379908708136</v>
      </c>
      <c r="N1263" t="n">
        <v>133.126520452742</v>
      </c>
      <c r="O1263" t="n">
        <v>133.126520452742</v>
      </c>
      <c r="P1263" t="n">
        <v>6.366307359706212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1</v>
      </c>
      <c r="H1264" t="n">
        <v>2</v>
      </c>
      <c r="I1264" t="n">
        <v>132.2419206339322</v>
      </c>
      <c r="J1264" t="n">
        <v>132.2419206339322</v>
      </c>
      <c r="K1264" t="n">
        <v>136.3499567926071</v>
      </c>
      <c r="L1264" t="n">
        <v>131.5169206339322</v>
      </c>
      <c r="M1264" t="n">
        <v>131.5169206339322</v>
      </c>
      <c r="N1264" t="n">
        <v>134.9977506324896</v>
      </c>
      <c r="O1264" t="n">
        <v>134.9977506324896</v>
      </c>
      <c r="P1264" t="n">
        <v>7.105829998557454</v>
      </c>
      <c r="Q1264" t="n">
        <v>0.9773050380575834</v>
      </c>
      <c r="R1264" t="n">
        <v>0.9870604597428047</v>
      </c>
      <c r="S1264" t="n">
        <v>0.9997063376263106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136.3499567926071</v>
      </c>
      <c r="K1265" t="n">
        <v>138.8467447430335</v>
      </c>
      <c r="L1265" t="n">
        <v>131.7439454157837</v>
      </c>
      <c r="M1265" t="n">
        <v>134.8123890123401</v>
      </c>
      <c r="N1265" t="n">
        <v>136.9195508176363</v>
      </c>
      <c r="O1265" t="n">
        <v>136.9195508176363</v>
      </c>
      <c r="P1265" t="n">
        <v>8.639891116138358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2</v>
      </c>
      <c r="H1275" t="n">
        <v>5</v>
      </c>
      <c r="I1275" t="n">
        <v>176.5260549321561</v>
      </c>
      <c r="J1275" t="n">
        <v>176.5260549321561</v>
      </c>
      <c r="K1275" t="n">
        <v>178.3829626472671</v>
      </c>
      <c r="L1275" t="n">
        <v>175.164943821045</v>
      </c>
      <c r="M1275" t="n">
        <v>178.9426175345527</v>
      </c>
      <c r="N1275" t="n">
        <v>181.1528854238047</v>
      </c>
      <c r="O1275" t="n">
        <v>178.3829626472671</v>
      </c>
      <c r="P1275" t="n">
        <v>5.940241048444392</v>
      </c>
      <c r="Q1275" t="n">
        <v>0.9930762150513734</v>
      </c>
      <c r="R1275" t="n">
        <v>0.9907361279043806</v>
      </c>
      <c r="S1275" t="n">
        <v>0.9999358589418184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181.1528854238047</v>
      </c>
      <c r="N1276" t="n">
        <v>186.0567947278651</v>
      </c>
      <c r="O1276" t="n">
        <v>186.0567947278651</v>
      </c>
      <c r="P1276" t="n">
        <v>7.309756059545407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2</v>
      </c>
      <c r="H1305" t="n">
        <v>8</v>
      </c>
      <c r="I1305" t="n">
        <v>228.9425833733578</v>
      </c>
      <c r="J1305" t="n">
        <v>228.9425833733578</v>
      </c>
      <c r="K1305" t="n">
        <v>231.0385454466911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0.9921883517232905</v>
      </c>
      <c r="R1305" t="n">
        <v>0.9907141984196036</v>
      </c>
      <c r="S1305" t="n">
        <v>0.9999274625840866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235.0951425256176</v>
      </c>
      <c r="N1307" t="n">
        <v>239.4819963874231</v>
      </c>
      <c r="O1307" t="n">
        <v>239.4819963874231</v>
      </c>
      <c r="P1307" t="n">
        <v>6.710607232049142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239.4819963874231</v>
      </c>
      <c r="N1309" t="n">
        <v>243.8443634076124</v>
      </c>
      <c r="O1309" t="n">
        <v>243.8443634076124</v>
      </c>
      <c r="P1309" t="n">
        <v>5.520634106483556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3</v>
      </c>
      <c r="H1312" t="n">
        <v>6</v>
      </c>
      <c r="I1312" t="n">
        <v>249.6514662497071</v>
      </c>
      <c r="J1312" t="n">
        <v>249.6514662497071</v>
      </c>
      <c r="K1312" t="n">
        <v>253.6257539939594</v>
      </c>
      <c r="L1312" t="n">
        <v>248.6121805354213</v>
      </c>
      <c r="M1312" t="n">
        <v>248.6121805354213</v>
      </c>
      <c r="N1312" t="n">
        <v>253.1011242465553</v>
      </c>
      <c r="O1312" t="n">
        <v>253.1011242465553</v>
      </c>
      <c r="P1312" t="n">
        <v>6.913943711133925</v>
      </c>
      <c r="Q1312" t="n">
        <v>0.973747937671408</v>
      </c>
      <c r="R1312" t="n">
        <v>0.9765572984728461</v>
      </c>
      <c r="S1312" t="n">
        <v>0.9993845807383586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253.1011242465553</v>
      </c>
      <c r="N1313" t="n">
        <v>260.2390303854254</v>
      </c>
      <c r="O1313" t="n">
        <v>257.9544365577617</v>
      </c>
      <c r="P1313" t="n">
        <v>9.329967717286451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249.7655232099323</v>
      </c>
      <c r="N1314" t="n">
        <v>251.9395433506008</v>
      </c>
      <c r="O1314" t="n">
        <v>251.9395433506008</v>
      </c>
      <c r="P1314" t="n">
        <v>3.094020140668533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253.2149461776677</v>
      </c>
      <c r="N1315" t="n">
        <v>258.1943147448072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260.2390303854254</v>
      </c>
      <c r="N1316" t="n">
        <v>263.6017185637905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1</v>
      </c>
      <c r="H1318" t="n">
        <v>5</v>
      </c>
      <c r="I1318" t="n">
        <v>263.6742475514021</v>
      </c>
      <c r="J1318" t="n">
        <v>273.6011627517184</v>
      </c>
      <c r="K1318" t="n">
        <v>276.4414042378039</v>
      </c>
      <c r="L1318" t="n">
        <v>262.5186919958465</v>
      </c>
      <c r="M1318" t="n">
        <v>262.5186919958465</v>
      </c>
      <c r="N1318" t="n">
        <v>265.3832552453713</v>
      </c>
      <c r="O1318" t="n">
        <v>265.3832552453713</v>
      </c>
      <c r="P1318" t="n">
        <v>4.309007693969249</v>
      </c>
      <c r="Q1318" t="n">
        <v>0.9842535047588964</v>
      </c>
      <c r="R1318" t="n">
        <v>0.9880102852743387</v>
      </c>
      <c r="S1318" t="n">
        <v>0.9998112040141302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263.6017185637905</v>
      </c>
      <c r="N1319" t="n">
        <v>269.3930171314787</v>
      </c>
      <c r="O1319" t="n">
        <v>269.3930171314787</v>
      </c>
      <c r="P1319" t="n">
        <v>7.564601627576621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276.4414042378039</v>
      </c>
      <c r="K1320" t="n">
        <v>280.631620175186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269.3930171314787</v>
      </c>
      <c r="K1321" t="n">
        <v>274.7853371695126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280.631620175186</v>
      </c>
      <c r="K1323" t="n">
        <v>283.1334626133351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274.7853371695126</v>
      </c>
      <c r="N1324" t="n">
        <v>279.2209893594982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279.2209893594982</v>
      </c>
      <c r="N1325" t="n">
        <v>280.6533402973602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1</v>
      </c>
      <c r="H1327" t="n">
        <v>7</v>
      </c>
      <c r="I1327" t="n">
        <v>284.6575679730287</v>
      </c>
      <c r="J1327" t="n">
        <v>284.6575679730287</v>
      </c>
      <c r="K1327" t="n">
        <v>290.328778703414</v>
      </c>
      <c r="L1327" t="n">
        <v>283.129790195251</v>
      </c>
      <c r="M1327" t="n">
        <v>286.6504792288684</v>
      </c>
      <c r="N1327" t="n">
        <v>291.2711428523952</v>
      </c>
      <c r="O1327" t="n">
        <v>290.328778703414</v>
      </c>
      <c r="P1327" t="n">
        <v>8.421210730385269</v>
      </c>
      <c r="Q1327" t="n">
        <v>0.9688051589506649</v>
      </c>
      <c r="R1327" t="n">
        <v>0.9809018203145566</v>
      </c>
      <c r="S1327" t="n">
        <v>0.9994042353203809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4</v>
      </c>
      <c r="H1329" t="n">
        <v>5</v>
      </c>
      <c r="I1329" t="n">
        <v>288.5684272768956</v>
      </c>
      <c r="J1329" t="n">
        <v>288.5684272768956</v>
      </c>
      <c r="K1329" t="n">
        <v>288.7091005304282</v>
      </c>
      <c r="L1329" t="n">
        <v>288.29412172134</v>
      </c>
      <c r="M1329" t="n">
        <v>288.29412172134</v>
      </c>
      <c r="N1329" t="n">
        <v>288.4855230082588</v>
      </c>
      <c r="O1329" t="n">
        <v>288.4855230082588</v>
      </c>
      <c r="P1329" t="n">
        <v>2.38584573136319</v>
      </c>
      <c r="Q1329" t="n">
        <v>0.9994565658934471</v>
      </c>
      <c r="R1329" t="n">
        <v>0.9991943676029393</v>
      </c>
      <c r="S1329" t="n">
        <v>0.9999995621918781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298.2707357826586</v>
      </c>
      <c r="K1330" t="n">
        <v>301.8918127418387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286.7526113522388</v>
      </c>
      <c r="K1331" t="n">
        <v>294.9418832967286</v>
      </c>
      <c r="L1331" t="n">
        <v>286.7192780189054</v>
      </c>
      <c r="M1331" t="n">
        <v>291.2711428523952</v>
      </c>
      <c r="N1331" t="n">
        <v>298.2707357826586</v>
      </c>
      <c r="O1331" t="n">
        <v>294.9418832967286</v>
      </c>
      <c r="P1331" t="n">
        <v>8.489271944489872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301.8918127418387</v>
      </c>
      <c r="K1333" t="n">
        <v>306.0848955365806</v>
      </c>
      <c r="L1333" t="n">
        <v>291.0847971984845</v>
      </c>
      <c r="M1333" t="n">
        <v>291.3519093882405</v>
      </c>
      <c r="N1333" t="n">
        <v>295.6204545493979</v>
      </c>
      <c r="O1333" t="n">
        <v>295.6204545493979</v>
      </c>
      <c r="P1333" t="n">
        <v>5.655657350913486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295.6204545493979</v>
      </c>
      <c r="N1334" t="n">
        <v>299.8609177137581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306.0848955365806</v>
      </c>
      <c r="N1335" t="n">
        <v>311.6726319894973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311.6726319894973</v>
      </c>
      <c r="N1336" t="n">
        <v>315.4650930806193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315.4650930806193</v>
      </c>
      <c r="N1337" t="n">
        <v>317.814049202284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299.8609177137581</v>
      </c>
      <c r="N1339" t="n">
        <v>303.2984766905974</v>
      </c>
      <c r="O1339" t="n">
        <v>303.2984766905974</v>
      </c>
      <c r="P1339" t="n">
        <v>5.06052296426958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317.814049202284</v>
      </c>
      <c r="N1340" t="n">
        <v>322.3813589799282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3</v>
      </c>
      <c r="H1341" t="n">
        <v>6</v>
      </c>
      <c r="I1341" t="n">
        <v>300.5060490122477</v>
      </c>
      <c r="J1341" t="n">
        <v>300.5060490122477</v>
      </c>
      <c r="K1341" t="n">
        <v>303.9121518744711</v>
      </c>
      <c r="L1341" t="n">
        <v>300.3560490122477</v>
      </c>
      <c r="M1341" t="n">
        <v>307.3105531074218</v>
      </c>
      <c r="N1341" t="n">
        <v>311.1577340381346</v>
      </c>
      <c r="O1341" t="n">
        <v>303.9121518744711</v>
      </c>
      <c r="P1341" t="n">
        <v>3.906102862223463</v>
      </c>
      <c r="Q1341" t="n">
        <v>0.9774584202324009</v>
      </c>
      <c r="R1341" t="n">
        <v>0.9798748169333352</v>
      </c>
      <c r="S1341" t="n">
        <v>0.9995463465805653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307.4558353066656</v>
      </c>
      <c r="N1342" t="n">
        <v>313.6005374844485</v>
      </c>
      <c r="O1342" t="n">
        <v>313.6005374844485</v>
      </c>
      <c r="P1342" t="n">
        <v>13.5120491443945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312.2389913488045</v>
      </c>
      <c r="K1343" t="n">
        <v>320.170474081807</v>
      </c>
      <c r="L1343" t="n">
        <v>303.2446887970824</v>
      </c>
      <c r="M1343" t="n">
        <v>316.5013221862598</v>
      </c>
      <c r="N1343" t="n">
        <v>323.9977145894842</v>
      </c>
      <c r="O1343" t="n">
        <v>320.170474081807</v>
      </c>
      <c r="P1343" t="n">
        <v>19.1257852847246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303.2984766905974</v>
      </c>
      <c r="N1344" t="n">
        <v>307.4558353066656</v>
      </c>
      <c r="O1344" t="n">
        <v>307.4558353066656</v>
      </c>
      <c r="P1344" t="n">
        <v>6.385537495844119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1</v>
      </c>
      <c r="H1345" t="n">
        <v>3</v>
      </c>
      <c r="I1345" t="n">
        <v>306.8302306953331</v>
      </c>
      <c r="J1345" t="n">
        <v>315.7410843151061</v>
      </c>
      <c r="K1345" t="n">
        <v>320.6895837724298</v>
      </c>
      <c r="L1345" t="n">
        <v>305.6588021239045</v>
      </c>
      <c r="M1345" t="n">
        <v>305.6588021239045</v>
      </c>
      <c r="N1345" t="n">
        <v>309.8350835130471</v>
      </c>
      <c r="O1345" t="n">
        <v>309.8350835130471</v>
      </c>
      <c r="P1345" t="n">
        <v>7.104852817714004</v>
      </c>
      <c r="Q1345" t="n">
        <v>0.9727257283258517</v>
      </c>
      <c r="R1345" t="n">
        <v>0.9724322320670136</v>
      </c>
      <c r="S1345" t="n">
        <v>0.9992481092079458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320.170474081807</v>
      </c>
      <c r="N1346" t="n">
        <v>326.6030634433561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320.6895837724298</v>
      </c>
      <c r="K1347" t="n">
        <v>327.4303944837227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4</v>
      </c>
      <c r="H1348" t="n">
        <v>6</v>
      </c>
      <c r="I1348" t="n">
        <v>313.6590750381856</v>
      </c>
      <c r="J1348" t="n">
        <v>321.0008363811376</v>
      </c>
      <c r="K1348" t="n">
        <v>325.0806478305751</v>
      </c>
      <c r="L1348" t="n">
        <v>313.2340750381856</v>
      </c>
      <c r="M1348" t="n">
        <v>323.9977145894842</v>
      </c>
      <c r="N1348" t="n">
        <v>329.2442347088149</v>
      </c>
      <c r="O1348" t="n">
        <v>325.0806478305751</v>
      </c>
      <c r="P1348" t="n">
        <v>13.54657279238955</v>
      </c>
      <c r="Q1348" t="n">
        <v>0.9843586346975424</v>
      </c>
      <c r="R1348" t="n">
        <v>0.9726555471931603</v>
      </c>
      <c r="S1348" t="n">
        <v>0.9995722954246524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329.2442347088149</v>
      </c>
      <c r="K1349" t="n">
        <v>334.1869520849571</v>
      </c>
      <c r="L1349" t="n">
        <v>313.4302028760421</v>
      </c>
      <c r="M1349" t="n">
        <v>313.6005374844485</v>
      </c>
      <c r="N1349" t="n">
        <v>317.9012430574298</v>
      </c>
      <c r="O1349" t="n">
        <v>317.9012430574298</v>
      </c>
      <c r="P1349" t="n">
        <v>5.431040181387687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322.3813589799282</v>
      </c>
      <c r="N1350" t="n">
        <v>326.8852740028793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317.9816654224993</v>
      </c>
      <c r="N1351" t="n">
        <v>322.4633060964652</v>
      </c>
      <c r="O1351" t="n">
        <v>322.4633060964652</v>
      </c>
      <c r="P1351" t="n">
        <v>5.624497816823066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334.1869520849571</v>
      </c>
      <c r="N1352" t="n">
        <v>337.8207965568156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333.6117276314222</v>
      </c>
      <c r="K1353" t="n">
        <v>337.2664048947792</v>
      </c>
      <c r="L1353" t="n">
        <v>322.965752382246</v>
      </c>
      <c r="M1353" t="n">
        <v>322.965752382246</v>
      </c>
      <c r="N1353" t="n">
        <v>326.0501137669262</v>
      </c>
      <c r="O1353" t="n">
        <v>326.0501137669262</v>
      </c>
      <c r="P1353" t="n">
        <v>4.691504241823054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327.4303944837227</v>
      </c>
      <c r="K1354" t="n">
        <v>333.6117276314222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328.0157843315772</v>
      </c>
      <c r="N1355" t="n">
        <v>334.7914814638614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326.6030634433561</v>
      </c>
      <c r="N1356" t="n">
        <v>328.0157843315772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337.2664048947792</v>
      </c>
      <c r="K1357" t="n">
        <v>337.4952870762717</v>
      </c>
      <c r="L1357" t="n">
        <v>325.5010379397758</v>
      </c>
      <c r="M1357" t="n">
        <v>337.8207965568156</v>
      </c>
      <c r="N1357" t="n">
        <v>338.0389756147131</v>
      </c>
      <c r="O1357" t="n">
        <v>337.4952870762717</v>
      </c>
      <c r="P1357" t="n">
        <v>13.74424913649585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326.0501137669262</v>
      </c>
      <c r="K1358" t="n">
        <v>330.4169733367678</v>
      </c>
      <c r="L1358" t="n">
        <v>325.0363366159625</v>
      </c>
      <c r="M1358" t="n">
        <v>326.8852740028793</v>
      </c>
      <c r="N1358" t="n">
        <v>331.1010892370999</v>
      </c>
      <c r="O1358" t="n">
        <v>330.4169733367678</v>
      </c>
      <c r="P1358" t="n">
        <v>5.802858943027502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330.4169733367678</v>
      </c>
      <c r="K1359" t="n">
        <v>334.617356716988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334.617356716988</v>
      </c>
      <c r="K1361" t="n">
        <v>339.1012455945297</v>
      </c>
      <c r="L1361" t="n">
        <v>329.8390253778176</v>
      </c>
      <c r="M1361" t="n">
        <v>334.7914814638614</v>
      </c>
      <c r="N1361" t="n">
        <v>340.1499633194203</v>
      </c>
      <c r="O1361" t="n">
        <v>339.1012455945297</v>
      </c>
      <c r="P1361" t="n">
        <v>10.51222021671208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337.4952870762717</v>
      </c>
      <c r="K1362" t="n">
        <v>341.3712870669284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338.0389756147131</v>
      </c>
      <c r="K1363" t="n">
        <v>345.0354542179234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343.9225577916479</v>
      </c>
      <c r="K1365" t="n">
        <v>345.3489930364777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341.3712870669284</v>
      </c>
      <c r="K1366" t="n">
        <v>343.9225577916479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341.2416711473708</v>
      </c>
      <c r="N1367" t="n">
        <v>345.9973645496845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345.3489930364777</v>
      </c>
      <c r="K1368" t="n">
        <v>350.2495726468207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354.2712146633045</v>
      </c>
      <c r="K1369" t="n">
        <v>356.6319443869066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3</v>
      </c>
      <c r="H1371" t="n">
        <v>6</v>
      </c>
      <c r="I1371" t="n">
        <v>349.7918933773537</v>
      </c>
      <c r="J1371" t="n">
        <v>349.7918933773537</v>
      </c>
      <c r="K1371" t="n">
        <v>354.2712146633045</v>
      </c>
      <c r="L1371" t="n">
        <v>349.1490362344966</v>
      </c>
      <c r="M1371" t="n">
        <v>349.1490362344966</v>
      </c>
      <c r="N1371" t="n">
        <v>354.2084135143115</v>
      </c>
      <c r="O1371" t="n">
        <v>354.2084135143115</v>
      </c>
      <c r="P1371" t="n">
        <v>6.559377279814953</v>
      </c>
      <c r="Q1371" t="n">
        <v>0.9704616850983068</v>
      </c>
      <c r="R1371" t="n">
        <v>0.9736179380768027</v>
      </c>
      <c r="S1371" t="n">
        <v>0.9992207183471566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4</v>
      </c>
      <c r="H1372" t="n">
        <v>6</v>
      </c>
      <c r="I1372" t="n">
        <v>350.296209087778</v>
      </c>
      <c r="J1372" t="n">
        <v>351.9300240385883</v>
      </c>
      <c r="K1372" t="n">
        <v>355.8368891244127</v>
      </c>
      <c r="L1372" t="n">
        <v>350.027459087778</v>
      </c>
      <c r="M1372" t="n">
        <v>354.2084135143115</v>
      </c>
      <c r="N1372" t="n">
        <v>359.2325295869095</v>
      </c>
      <c r="O1372" t="n">
        <v>355.8368891244127</v>
      </c>
      <c r="P1372" t="n">
        <v>6.884430036634683</v>
      </c>
      <c r="Q1372" t="n">
        <v>0.9850166913852991</v>
      </c>
      <c r="R1372" t="n">
        <v>0.9737993770827124</v>
      </c>
      <c r="S1372" t="n">
        <v>0.9996074279809328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351.3514914588784</v>
      </c>
      <c r="N1373" t="n">
        <v>355.2065389237306</v>
      </c>
      <c r="O1373" t="n">
        <v>355.2065389237306</v>
      </c>
      <c r="P1373" t="n">
        <v>4.388380798185551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356.6319443869066</v>
      </c>
      <c r="K1374" t="n">
        <v>360.9197919503784</v>
      </c>
      <c r="L1374" t="n">
        <v>352.8991672140454</v>
      </c>
      <c r="M1374" t="n">
        <v>359.2325295869095</v>
      </c>
      <c r="N1374" t="n">
        <v>364.0756379859389</v>
      </c>
      <c r="O1374" t="n">
        <v>360.9197919503784</v>
      </c>
      <c r="P1374" t="n">
        <v>9.020624736332991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355.2065389237306</v>
      </c>
      <c r="K1375" t="n">
        <v>356.273369827763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357.7146563737563</v>
      </c>
      <c r="N1376" t="n">
        <v>360.6972549254054</v>
      </c>
      <c r="O1376" t="n">
        <v>360.6972549254054</v>
      </c>
      <c r="P1376" t="n">
        <v>4.715931884982524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4</v>
      </c>
      <c r="H1377" t="n">
        <v>6</v>
      </c>
      <c r="I1377" t="n">
        <v>361.6765635786788</v>
      </c>
      <c r="J1377" t="n">
        <v>361.6765635786788</v>
      </c>
      <c r="K1377" t="n">
        <v>363.9743042832153</v>
      </c>
      <c r="L1377" t="n">
        <v>361.3015635786788</v>
      </c>
      <c r="M1377" t="n">
        <v>364.0756379859389</v>
      </c>
      <c r="N1377" t="n">
        <v>367.0304664099381</v>
      </c>
      <c r="O1377" t="n">
        <v>363.9743042832153</v>
      </c>
      <c r="P1377" t="n">
        <v>4.172740704536466</v>
      </c>
      <c r="Q1377" t="n">
        <v>0.991160497387707</v>
      </c>
      <c r="R1377" t="n">
        <v>0.9845064685597269</v>
      </c>
      <c r="S1377" t="n">
        <v>0.9998630448883601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367.0304664099381</v>
      </c>
      <c r="N1378" t="n">
        <v>373.207839603277</v>
      </c>
      <c r="O1378" t="n">
        <v>370.2418675437799</v>
      </c>
      <c r="P1378" t="n">
        <v>8.980414142446079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7</v>
      </c>
      <c r="H1379" t="n">
        <v>8</v>
      </c>
      <c r="I1379" t="n">
        <v>364.9825345072811</v>
      </c>
      <c r="J1379" t="n">
        <v>364.9825345072811</v>
      </c>
      <c r="K1379" t="n">
        <v>369.395570170211</v>
      </c>
      <c r="L1379" t="n">
        <v>364.9047567295033</v>
      </c>
      <c r="M1379" t="n">
        <v>364.9047567295033</v>
      </c>
      <c r="N1379" t="n">
        <v>369.3972132220478</v>
      </c>
      <c r="O1379" t="n">
        <v>369.395570170211</v>
      </c>
      <c r="P1379" t="n">
        <v>5.190813440707757</v>
      </c>
      <c r="Q1379" t="n">
        <v>0.9817521114796736</v>
      </c>
      <c r="R1379" t="n">
        <v>0.9797796165909906</v>
      </c>
      <c r="S1379" t="n">
        <v>0.9996310206977141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368.2196130778887</v>
      </c>
      <c r="N1380" t="n">
        <v>372.2211964690771</v>
      </c>
      <c r="O1380" t="n">
        <v>372.2211964690771</v>
      </c>
      <c r="P1380" t="n">
        <v>6.723805613410605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373.207839603277</v>
      </c>
      <c r="N1382" t="n">
        <v>377.7526532317237</v>
      </c>
      <c r="O1382" t="n">
        <v>376.7757921310869</v>
      </c>
      <c r="P1382" t="n">
        <v>7.667766749842144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2</v>
      </c>
      <c r="H1384" t="n">
        <v>6</v>
      </c>
      <c r="I1384" t="n">
        <v>375.5026437067224</v>
      </c>
      <c r="J1384" t="n">
        <v>375.5026437067224</v>
      </c>
      <c r="K1384" t="n">
        <v>378.5240941827457</v>
      </c>
      <c r="L1384" t="n">
        <v>374.4526437067224</v>
      </c>
      <c r="M1384" t="n">
        <v>377.7526532317237</v>
      </c>
      <c r="N1384" t="n">
        <v>381.1517850172499</v>
      </c>
      <c r="O1384" t="n">
        <v>378.5240941827457</v>
      </c>
      <c r="P1384" t="n">
        <v>5.646450476023347</v>
      </c>
      <c r="Q1384" t="n">
        <v>0.9887585069721727</v>
      </c>
      <c r="R1384" t="n">
        <v>0.9821976336617175</v>
      </c>
      <c r="S1384" t="n">
        <v>0.9997998748229294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375.5365309900527</v>
      </c>
      <c r="N1385" t="n">
        <v>380.9288105115224</v>
      </c>
      <c r="O1385" t="n">
        <v>380.9288105115224</v>
      </c>
      <c r="P1385" t="n">
        <v>7.892279521469732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380.9288105115224</v>
      </c>
      <c r="N1386" t="n">
        <v>387.5713991222521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387.5713991222521</v>
      </c>
      <c r="N1388" t="n">
        <v>393.396297241959</v>
      </c>
      <c r="O1388" t="n">
        <v>393.396297241959</v>
      </c>
      <c r="P1388" t="n">
        <v>17.9318363874122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381.1517850172499</v>
      </c>
      <c r="N1390" t="n">
        <v>384.7784401250161</v>
      </c>
      <c r="O1390" t="n">
        <v>384.7784401250161</v>
      </c>
      <c r="P1390" t="n">
        <v>6.707415903363312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2</v>
      </c>
      <c r="H1401" t="n">
        <v>5</v>
      </c>
      <c r="I1401" t="n">
        <v>404.9279693694209</v>
      </c>
      <c r="J1401" t="n">
        <v>404.9279693694209</v>
      </c>
      <c r="K1401" t="n">
        <v>409.9011657135359</v>
      </c>
      <c r="L1401" t="n">
        <v>404.0251915916431</v>
      </c>
      <c r="M1401" t="n">
        <v>404.0251915916431</v>
      </c>
      <c r="N1401" t="n">
        <v>409.9447621211273</v>
      </c>
      <c r="O1401" t="n">
        <v>409.9011657135359</v>
      </c>
      <c r="P1401" t="n">
        <v>7.681529677448339</v>
      </c>
      <c r="Q1401" t="n">
        <v>0.9815641863568678</v>
      </c>
      <c r="R1401" t="n">
        <v>0.9753818258023411</v>
      </c>
      <c r="S1401" t="n">
        <v>0.9995461439282578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2</v>
      </c>
      <c r="H1410" t="n">
        <v>3</v>
      </c>
      <c r="I1410" t="n">
        <v>22.86743735215311</v>
      </c>
      <c r="J1410" t="n">
        <v>22.86743735215311</v>
      </c>
      <c r="K1410" t="n">
        <v>25.35332698421995</v>
      </c>
      <c r="L1410" t="n">
        <v>22.3376754473912</v>
      </c>
      <c r="M1410" t="n">
        <v>22.3376754473912</v>
      </c>
      <c r="N1410" t="n">
        <v>24.81366902200555</v>
      </c>
      <c r="O1410" t="n">
        <v>24.81366902200555</v>
      </c>
      <c r="P1410" t="n">
        <v>5.654565003185777</v>
      </c>
      <c r="Q1410" t="n">
        <v>0.9938583127232823</v>
      </c>
      <c r="R1410" t="n">
        <v>0.9917023911331837</v>
      </c>
      <c r="S1410" t="n">
        <v>0.9999490386811954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2</v>
      </c>
      <c r="H1413" t="n">
        <v>4</v>
      </c>
      <c r="I1413" t="n">
        <v>28.92562476111621</v>
      </c>
      <c r="J1413" t="n">
        <v>28.92562476111621</v>
      </c>
      <c r="K1413" t="n">
        <v>34.91914836980775</v>
      </c>
      <c r="L1413" t="n">
        <v>28.00895809444954</v>
      </c>
      <c r="M1413" t="n">
        <v>28.00895809444954</v>
      </c>
      <c r="N1413" t="n">
        <v>33.25224343324193</v>
      </c>
      <c r="O1413" t="n">
        <v>33.25224343324193</v>
      </c>
      <c r="P1413" t="n">
        <v>7.99328533879239</v>
      </c>
      <c r="Q1413" t="n">
        <v>0.9852563920037408</v>
      </c>
      <c r="R1413" t="n">
        <v>0.9808698234558442</v>
      </c>
      <c r="S1413" t="n">
        <v>0.9997179521761337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34.08360512743528</v>
      </c>
      <c r="N1414" t="n">
        <v>38.26182877619926</v>
      </c>
      <c r="O1414" t="n">
        <v>38.26182877619926</v>
      </c>
      <c r="P1414" t="n">
        <v>7.943472965723984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31.15533922198502</v>
      </c>
      <c r="N1416" t="n">
        <v>34.08360512743528</v>
      </c>
      <c r="O1416" t="n">
        <v>34.08360512743528</v>
      </c>
      <c r="P1416" t="n">
        <v>3.308265905450263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38.26182877619926</v>
      </c>
      <c r="N1417" t="n">
        <v>41.6294609051561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41.84428180767163</v>
      </c>
      <c r="N1420" t="n">
        <v>49.17622490231344</v>
      </c>
      <c r="O1420" t="n">
        <v>49.17622490231344</v>
      </c>
      <c r="P1420" t="n">
        <v>9.2319430946418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1</v>
      </c>
      <c r="H1423" t="n">
        <v>2</v>
      </c>
      <c r="I1423" t="n">
        <v>45.56242687787671</v>
      </c>
      <c r="J1423" t="n">
        <v>45.56242687787671</v>
      </c>
      <c r="K1423" t="n">
        <v>49.49719344349158</v>
      </c>
      <c r="L1423" t="n">
        <v>45.12076021121005</v>
      </c>
      <c r="M1423" t="n">
        <v>45.12076021121005</v>
      </c>
      <c r="N1423" t="n">
        <v>48.45477504698284</v>
      </c>
      <c r="O1423" t="n">
        <v>48.45477504698284</v>
      </c>
      <c r="P1423" t="n">
        <v>5.542348169106127</v>
      </c>
      <c r="Q1423" t="n">
        <v>0.9450347728549225</v>
      </c>
      <c r="R1423" t="n">
        <v>0.9917715597366749</v>
      </c>
      <c r="S1423" t="n">
        <v>0.9995477219118767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49.17622490231344</v>
      </c>
      <c r="N1424" t="n">
        <v>53.77117817347025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53.29723084991564</v>
      </c>
      <c r="N1425" t="n">
        <v>58.29986895018928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3</v>
      </c>
      <c r="H1449" t="n">
        <v>7</v>
      </c>
      <c r="I1449" t="n">
        <v>103.8589143127194</v>
      </c>
      <c r="J1449" t="n">
        <v>105.1432636657131</v>
      </c>
      <c r="K1449" t="n">
        <v>108.0818401711941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0.9901598225327936</v>
      </c>
      <c r="R1449" t="n">
        <v>0.9910895645581859</v>
      </c>
      <c r="S1449" t="n">
        <v>0.9999123197339425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1</v>
      </c>
      <c r="H1456" t="n">
        <v>3</v>
      </c>
      <c r="I1456" t="n">
        <v>117.9425722715314</v>
      </c>
      <c r="J1456" t="n">
        <v>117.9425722715314</v>
      </c>
      <c r="K1456" t="n">
        <v>121.3313403049905</v>
      </c>
      <c r="L1456" t="n">
        <v>117.6568579858172</v>
      </c>
      <c r="M1456" t="n">
        <v>119.4597287104023</v>
      </c>
      <c r="N1456" t="n">
        <v>122.3196762545636</v>
      </c>
      <c r="O1456" t="n">
        <v>121.3313403049905</v>
      </c>
      <c r="P1456" t="n">
        <v>4.388768033459058</v>
      </c>
      <c r="Q1456" t="n">
        <v>0.9524774840930972</v>
      </c>
      <c r="R1456" t="n">
        <v>0.990421856026378</v>
      </c>
      <c r="S1456" t="n">
        <v>0.9995448225006549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121.3313403049905</v>
      </c>
      <c r="K1457" t="n">
        <v>124.9233895122947</v>
      </c>
      <c r="L1457" t="n">
        <v>118.2884096296903</v>
      </c>
      <c r="M1457" t="n">
        <v>122.3196762545636</v>
      </c>
      <c r="N1457" t="n">
        <v>125.3511827511738</v>
      </c>
      <c r="O1457" t="n">
        <v>124.9233895122947</v>
      </c>
      <c r="P1457" t="n">
        <v>7.563551311175857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125.3511827511738</v>
      </c>
      <c r="K1458" t="n">
        <v>131.2718419827877</v>
      </c>
      <c r="L1458" t="n">
        <v>122.6244548077167</v>
      </c>
      <c r="M1458" t="n">
        <v>122.6244548077167</v>
      </c>
      <c r="N1458" t="n">
        <v>129.6999524241839</v>
      </c>
      <c r="O1458" t="n">
        <v>129.6999524241839</v>
      </c>
      <c r="P1458" t="n">
        <v>9.408830949800574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124.9233895122947</v>
      </c>
      <c r="K1459" t="n">
        <v>129.6362722978755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129.6362722978755</v>
      </c>
      <c r="K1462" t="n">
        <v>135.7222364890281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131.2718419827877</v>
      </c>
      <c r="N1463" t="n">
        <v>135.6104383092916</v>
      </c>
      <c r="O1463" t="n">
        <v>135.6104383092916</v>
      </c>
      <c r="P1463" t="n">
        <v>10.02238095634873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135.6104383092916</v>
      </c>
      <c r="N1464" t="n">
        <v>139.07741150053</v>
      </c>
      <c r="O1464" t="n">
        <v>139.07741150053</v>
      </c>
      <c r="P1464" t="n">
        <v>12.03303156993513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135.7222364890281</v>
      </c>
      <c r="K1465" t="n">
        <v>138.2190244394545</v>
      </c>
      <c r="L1465" t="n">
        <v>131.6975216083251</v>
      </c>
      <c r="M1465" t="n">
        <v>140.3078523124534</v>
      </c>
      <c r="N1465" t="n">
        <v>142.423436027443</v>
      </c>
      <c r="O1465" t="n">
        <v>138.2190244394545</v>
      </c>
      <c r="P1465" t="n">
        <v>10.56316949779604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4</v>
      </c>
      <c r="H1466" t="n">
        <v>6</v>
      </c>
      <c r="I1466" t="n">
        <v>130.885410872309</v>
      </c>
      <c r="J1466" t="n">
        <v>130.885410872309</v>
      </c>
      <c r="K1466" t="n">
        <v>134.3634621351163</v>
      </c>
      <c r="L1466" t="n">
        <v>130.266660872309</v>
      </c>
      <c r="M1466" t="n">
        <v>130.266660872309</v>
      </c>
      <c r="N1466" t="n">
        <v>134.7393347084731</v>
      </c>
      <c r="O1466" t="n">
        <v>134.3634621351163</v>
      </c>
      <c r="P1466" t="n">
        <v>6.571801262807298</v>
      </c>
      <c r="Q1466" t="n">
        <v>0.9872690807150495</v>
      </c>
      <c r="R1466" t="n">
        <v>0.9830898662572342</v>
      </c>
      <c r="S1466" t="n">
        <v>0.9997847184522232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139.07741150053</v>
      </c>
      <c r="N1467" t="n">
        <v>143.7401208324189</v>
      </c>
      <c r="O1467" t="n">
        <v>143.7401208324189</v>
      </c>
      <c r="P1467" t="n">
        <v>13.15706931435747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143.7401208324189</v>
      </c>
      <c r="K1468" t="n">
        <v>149.0932053849837</v>
      </c>
      <c r="L1468" t="n">
        <v>133.8744192961586</v>
      </c>
      <c r="M1468" t="n">
        <v>134.3634621351163</v>
      </c>
      <c r="N1468" t="n">
        <v>139.0651923435229</v>
      </c>
      <c r="O1468" t="n">
        <v>139.0651923435229</v>
      </c>
      <c r="P1468" t="n">
        <v>7.878273047364274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149.0932053849837</v>
      </c>
      <c r="N1469" t="n">
        <v>150.0463988585611</v>
      </c>
      <c r="O1469" t="n">
        <v>148.0617844876075</v>
      </c>
      <c r="P1469" t="n">
        <v>14.90689980315997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138.2190244394545</v>
      </c>
      <c r="K1470" t="n">
        <v>144.8117803902699</v>
      </c>
      <c r="L1470" t="n">
        <v>133.7773925612022</v>
      </c>
      <c r="M1470" t="n">
        <v>133.7773925612022</v>
      </c>
      <c r="N1470" t="n">
        <v>139.1488924135191</v>
      </c>
      <c r="O1470" t="n">
        <v>139.1488924135191</v>
      </c>
      <c r="P1470" t="n">
        <v>5.86038874120581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139.0651923435229</v>
      </c>
      <c r="K1471" t="n">
        <v>143.6473468621406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144.8117803902699</v>
      </c>
      <c r="K1472" t="n">
        <v>153.6898716533476</v>
      </c>
      <c r="L1472" t="n">
        <v>139.9729347277915</v>
      </c>
      <c r="M1472" t="n">
        <v>143.6473468621406</v>
      </c>
      <c r="N1472" t="n">
        <v>150.2283096165899</v>
      </c>
      <c r="O1472" t="n">
        <v>150.2283096165899</v>
      </c>
      <c r="P1472" t="n">
        <v>11.8178748887984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153.6898716533476</v>
      </c>
      <c r="K1474" t="n">
        <v>157.8092659803815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228.4309757963387</v>
      </c>
      <c r="K1513" t="n">
        <v>234.7505232696059</v>
      </c>
      <c r="L1513" t="n">
        <v>219.7975057032743</v>
      </c>
      <c r="M1513" t="n">
        <v>226.2192321910528</v>
      </c>
      <c r="N1513" t="n">
        <v>232.3201942405713</v>
      </c>
      <c r="O1513" t="n">
        <v>232.3201942405713</v>
      </c>
      <c r="P1513" t="n">
        <v>13.94491075951927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4</v>
      </c>
      <c r="H1514" t="n">
        <v>7</v>
      </c>
      <c r="I1514" t="n">
        <v>219.9346210217134</v>
      </c>
      <c r="J1514" t="n">
        <v>220.4745015353128</v>
      </c>
      <c r="K1514" t="n">
        <v>222.4174370176725</v>
      </c>
      <c r="L1514" t="n">
        <v>219.5193432439356</v>
      </c>
      <c r="M1514" t="n">
        <v>224.0836459191278</v>
      </c>
      <c r="N1514" t="n">
        <v>226.2192321910528</v>
      </c>
      <c r="O1514" t="n">
        <v>222.4174370176725</v>
      </c>
      <c r="P1514" t="n">
        <v>3.920315995959072</v>
      </c>
      <c r="Q1514" t="n">
        <v>0.9928680527517861</v>
      </c>
      <c r="R1514" t="n">
        <v>0.993284991597406</v>
      </c>
      <c r="S1514" t="n">
        <v>0.9999521089143014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7</v>
      </c>
      <c r="H1516" t="n">
        <v>8</v>
      </c>
      <c r="I1516" t="n">
        <v>221.527485361034</v>
      </c>
      <c r="J1516" t="n">
        <v>232.3201942405713</v>
      </c>
      <c r="K1516" t="n">
        <v>235.1943750663531</v>
      </c>
      <c r="L1516" t="n">
        <v>221.3319298054784</v>
      </c>
      <c r="M1516" t="n">
        <v>225.2671564227611</v>
      </c>
      <c r="N1516" t="n">
        <v>228.1930635075358</v>
      </c>
      <c r="O1516" t="n">
        <v>228.1930635075358</v>
      </c>
      <c r="P1516" t="n">
        <v>8.621133702057364</v>
      </c>
      <c r="Q1516" t="n">
        <v>0.9909731091236406</v>
      </c>
      <c r="R1516" t="n">
        <v>0.9780651154855809</v>
      </c>
      <c r="S1516" t="n">
        <v>0.9998019961911028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228.1930635075358</v>
      </c>
      <c r="N1518" t="n">
        <v>230.5488193567146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238.194439177123</v>
      </c>
      <c r="K1519" t="n">
        <v>244.3218644932687</v>
      </c>
      <c r="L1519" t="n">
        <v>223.034449496199</v>
      </c>
      <c r="M1519" t="n">
        <v>226.4032883185966</v>
      </c>
      <c r="N1519" t="n">
        <v>232.1945868862847</v>
      </c>
      <c r="O1519" t="n">
        <v>232.1945868862847</v>
      </c>
      <c r="P1519" t="n">
        <v>10.06013739008571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230.5488193567146</v>
      </c>
      <c r="N1520" t="n">
        <v>234.0242723251224</v>
      </c>
      <c r="O1520" t="n">
        <v>234.0242723251224</v>
      </c>
      <c r="P1520" t="n">
        <v>9.521448941943362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232.1945868862847</v>
      </c>
      <c r="N1521" t="n">
        <v>237.5869069243186</v>
      </c>
      <c r="O1521" t="n">
        <v>237.5869069243186</v>
      </c>
      <c r="P1521" t="n">
        <v>7.366650223499278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237.5869069243186</v>
      </c>
      <c r="N1522" t="n">
        <v>241.785020701618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235.1943750663531</v>
      </c>
      <c r="N1523" t="n">
        <v>237.2327709037382</v>
      </c>
      <c r="O1523" t="n">
        <v>237.2327709037382</v>
      </c>
      <c r="P1523" t="n">
        <v>4.489829935736594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237.2327709037382</v>
      </c>
      <c r="N1524" t="n">
        <v>241.0240431829572</v>
      </c>
      <c r="O1524" t="n">
        <v>241.0240431829572</v>
      </c>
      <c r="P1524" t="n">
        <v>4.7572768673204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3</v>
      </c>
      <c r="H1531" t="n">
        <v>6</v>
      </c>
      <c r="I1531" t="n">
        <v>251.5120316903084</v>
      </c>
      <c r="J1531" t="n">
        <v>251.5120316903084</v>
      </c>
      <c r="K1531" t="n">
        <v>258.7624062144109</v>
      </c>
      <c r="L1531" t="n">
        <v>251.383460261737</v>
      </c>
      <c r="M1531" t="n">
        <v>251.383460261737</v>
      </c>
      <c r="N1531" t="n">
        <v>259.5727322062269</v>
      </c>
      <c r="O1531" t="n">
        <v>258.7624062144109</v>
      </c>
      <c r="P1531" t="n">
        <v>7.678945952673928</v>
      </c>
      <c r="Q1531" t="n">
        <v>0.9758962536657362</v>
      </c>
      <c r="R1531" t="n">
        <v>0.9692560170067339</v>
      </c>
      <c r="S1531" t="n">
        <v>0.9992589548326254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253.7873833864666</v>
      </c>
      <c r="N1532" t="n">
        <v>258.9285635682487</v>
      </c>
      <c r="O1532" t="n">
        <v>258.9285635682487</v>
      </c>
      <c r="P1532" t="n">
        <v>6.401180181782138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256.3217253064633</v>
      </c>
      <c r="K1533" t="n">
        <v>260.1365509819593</v>
      </c>
      <c r="L1533" t="n">
        <v>255.6917253064634</v>
      </c>
      <c r="M1533" t="n">
        <v>258.9285635682487</v>
      </c>
      <c r="N1533" t="n">
        <v>263.1971087294062</v>
      </c>
      <c r="O1533" t="n">
        <v>260.1365509819593</v>
      </c>
      <c r="P1533" t="n">
        <v>5.564825675495968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3</v>
      </c>
      <c r="H1549" t="n">
        <v>5</v>
      </c>
      <c r="I1549" t="n">
        <v>290.9347650849929</v>
      </c>
      <c r="J1549" t="n">
        <v>294.7855706924118</v>
      </c>
      <c r="K1549" t="n">
        <v>299.1616070954931</v>
      </c>
      <c r="L1549" t="n">
        <v>290.5538127040405</v>
      </c>
      <c r="M1549" t="n">
        <v>294.2253693134262</v>
      </c>
      <c r="N1549" t="n">
        <v>299.4549618179648</v>
      </c>
      <c r="O1549" t="n">
        <v>299.1616070954931</v>
      </c>
      <c r="P1549" t="n">
        <v>9.941127724785872</v>
      </c>
      <c r="Q1549" t="n">
        <v>0.9853816420077093</v>
      </c>
      <c r="R1549" t="n">
        <v>0.9835133876882772</v>
      </c>
      <c r="S1549" t="n">
        <v>0.9997589927991472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301.9343144914235</v>
      </c>
      <c r="N1550" t="n">
        <v>306.0319322850315</v>
      </c>
      <c r="O1550" t="n">
        <v>304.6155037855756</v>
      </c>
      <c r="P1550" t="n">
        <v>7.677918344206887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4</v>
      </c>
      <c r="H1551" t="n">
        <v>5</v>
      </c>
      <c r="I1551" t="n">
        <v>297.9979923330311</v>
      </c>
      <c r="J1551" t="n">
        <v>297.9979923330311</v>
      </c>
      <c r="K1551" t="n">
        <v>301.9343144914235</v>
      </c>
      <c r="L1551" t="n">
        <v>297.88688122192</v>
      </c>
      <c r="M1551" t="n">
        <v>299.4549618179648</v>
      </c>
      <c r="N1551" t="n">
        <v>304.8107569525996</v>
      </c>
      <c r="O1551" t="n">
        <v>301.9343144914235</v>
      </c>
      <c r="P1551" t="n">
        <v>4.936322158392443</v>
      </c>
      <c r="Q1551" t="n">
        <v>0.9856037736593387</v>
      </c>
      <c r="R1551" t="n">
        <v>0.9831189031305879</v>
      </c>
      <c r="S1551" t="n">
        <v>0.9997569759085894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299.2344849568841</v>
      </c>
      <c r="N1552" t="n">
        <v>302.3963277211303</v>
      </c>
      <c r="O1552" t="n">
        <v>302.3963277211303</v>
      </c>
      <c r="P1552" t="n">
        <v>5.141842764246235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306.0319322850315</v>
      </c>
      <c r="K1553" t="n">
        <v>308.7409937529744</v>
      </c>
      <c r="L1553" t="n">
        <v>304.0634128647213</v>
      </c>
      <c r="M1553" t="n">
        <v>304.8107569525996</v>
      </c>
      <c r="N1553" t="n">
        <v>308.4967302153573</v>
      </c>
      <c r="O1553" t="n">
        <v>308.4967302153573</v>
      </c>
      <c r="P1553" t="n">
        <v>5.683317350636003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3</v>
      </c>
      <c r="H1556" t="n">
        <v>7</v>
      </c>
      <c r="I1556" t="n">
        <v>313.5436475539587</v>
      </c>
      <c r="J1556" t="n">
        <v>313.5436475539587</v>
      </c>
      <c r="K1556" t="n">
        <v>314.7257889978443</v>
      </c>
      <c r="L1556" t="n">
        <v>313.1388856491968</v>
      </c>
      <c r="M1556" t="n">
        <v>313.1388856491968</v>
      </c>
      <c r="N1556" t="n">
        <v>314.2801382652771</v>
      </c>
      <c r="O1556" t="n">
        <v>314.2801382652771</v>
      </c>
      <c r="P1556" t="n">
        <v>1.807919282746923</v>
      </c>
      <c r="Q1556" t="n">
        <v>0.9960297541993026</v>
      </c>
      <c r="R1556" t="n">
        <v>0.9964058860288404</v>
      </c>
      <c r="S1556" t="n">
        <v>0.9999857304840988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8</v>
      </c>
      <c r="I1560" t="n">
        <v>325.3349448440038</v>
      </c>
      <c r="J1560" t="n">
        <v>325.3349448440038</v>
      </c>
      <c r="K1560" t="n">
        <v>331.863241287065</v>
      </c>
      <c r="L1560" t="n">
        <v>323.920659129718</v>
      </c>
      <c r="M1560" t="n">
        <v>325.8664567527464</v>
      </c>
      <c r="N1560" t="n">
        <v>332.2823725058645</v>
      </c>
      <c r="O1560" t="n">
        <v>331.863241287065</v>
      </c>
      <c r="P1560" t="n">
        <v>9.742582157346988</v>
      </c>
      <c r="Q1560" t="n">
        <v>0.9782705071496337</v>
      </c>
      <c r="R1560" t="n">
        <v>0.9525296173346364</v>
      </c>
      <c r="S1560" t="n">
        <v>0.9989684926592688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332.2823725058645</v>
      </c>
      <c r="N1561" t="n">
        <v>336.6890739379399</v>
      </c>
      <c r="O1561" t="n">
        <v>330.7837177765165</v>
      </c>
      <c r="P1561" t="n">
        <v>6.608481855558864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4</v>
      </c>
      <c r="H1563" t="n">
        <v>8</v>
      </c>
      <c r="I1563" t="n">
        <v>331.7924237396292</v>
      </c>
      <c r="J1563" t="n">
        <v>334.0154250257687</v>
      </c>
      <c r="K1563" t="n">
        <v>339.4560433521812</v>
      </c>
      <c r="L1563" t="n">
        <v>330.8136737396292</v>
      </c>
      <c r="M1563" t="n">
        <v>336.6890739379399</v>
      </c>
      <c r="N1563" t="n">
        <v>342.7767767601385</v>
      </c>
      <c r="O1563" t="n">
        <v>339.4560433521812</v>
      </c>
      <c r="P1563" t="n">
        <v>10.382369612552</v>
      </c>
      <c r="Q1563" t="n">
        <v>0.9801570422054859</v>
      </c>
      <c r="R1563" t="n">
        <v>0.9549023924001505</v>
      </c>
      <c r="S1563" t="n">
        <v>0.9991051300757626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2</v>
      </c>
      <c r="H1564" t="n">
        <v>4</v>
      </c>
      <c r="I1564" t="n">
        <v>333.2445557854864</v>
      </c>
      <c r="J1564" t="n">
        <v>335.3744434338267</v>
      </c>
      <c r="K1564" t="n">
        <v>339.665759069413</v>
      </c>
      <c r="L1564" t="n">
        <v>332.2862224521531</v>
      </c>
      <c r="M1564" t="n">
        <v>339.4560433521812</v>
      </c>
      <c r="N1564" t="n">
        <v>343.210194303313</v>
      </c>
      <c r="O1564" t="n">
        <v>339.665759069413</v>
      </c>
      <c r="P1564" t="n">
        <v>10.25453661725993</v>
      </c>
      <c r="Q1564" t="n">
        <v>0.989421451082685</v>
      </c>
      <c r="R1564" t="n">
        <v>0.9862654275575444</v>
      </c>
      <c r="S1564" t="n">
        <v>0.999854708153559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335.1395934491163</v>
      </c>
      <c r="K1565" t="n">
        <v>336.578243648469</v>
      </c>
      <c r="L1565" t="n">
        <v>334.8895934491163</v>
      </c>
      <c r="M1565" t="n">
        <v>334.8895934491163</v>
      </c>
      <c r="N1565" t="n">
        <v>336.2493248875332</v>
      </c>
      <c r="O1565" t="n">
        <v>336.2493248875332</v>
      </c>
      <c r="P1565" t="n">
        <v>3.609731438416929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339.665759069413</v>
      </c>
      <c r="K1566" t="n">
        <v>341.8275072454344</v>
      </c>
      <c r="L1566" t="n">
        <v>335.1918343256705</v>
      </c>
      <c r="M1566" t="n">
        <v>336.578243648469</v>
      </c>
      <c r="N1566" t="n">
        <v>339.1513616010881</v>
      </c>
      <c r="O1566" t="n">
        <v>339.1513616010881</v>
      </c>
      <c r="P1566" t="n">
        <v>5.542860608750914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341.8275072454344</v>
      </c>
      <c r="K1567" t="n">
        <v>345.8228979455396</v>
      </c>
      <c r="L1567" t="n">
        <v>336.60627736195</v>
      </c>
      <c r="M1567" t="n">
        <v>343.210194303313</v>
      </c>
      <c r="N1567" t="n">
        <v>346.7054626710275</v>
      </c>
      <c r="O1567" t="n">
        <v>345.8228979455396</v>
      </c>
      <c r="P1567" t="n">
        <v>9.966620583589645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342.7767767601385</v>
      </c>
      <c r="N1568" t="n">
        <v>346.8414202554152</v>
      </c>
      <c r="O1568" t="n">
        <v>342.9106238602598</v>
      </c>
      <c r="P1568" t="n">
        <v>4.6715537657808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351.1587309890188</v>
      </c>
      <c r="K1569" t="n">
        <v>353.5288960832188</v>
      </c>
      <c r="L1569" t="n">
        <v>345.7250632929179</v>
      </c>
      <c r="M1569" t="n">
        <v>345.7250632929179</v>
      </c>
      <c r="N1569" t="n">
        <v>348.0041382605152</v>
      </c>
      <c r="O1569" t="n">
        <v>348.0041382605152</v>
      </c>
      <c r="P1569" t="n">
        <v>3.990186078708462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2</v>
      </c>
      <c r="H1570" t="n">
        <v>4</v>
      </c>
      <c r="I1570" t="n">
        <v>346.4877661550509</v>
      </c>
      <c r="J1570" t="n">
        <v>346.4877661550509</v>
      </c>
      <c r="K1570" t="n">
        <v>351.1587309890188</v>
      </c>
      <c r="L1570" t="n">
        <v>345.8940161550509</v>
      </c>
      <c r="M1570" t="n">
        <v>346.7054626710275</v>
      </c>
      <c r="N1570" t="n">
        <v>350.7917402985057</v>
      </c>
      <c r="O1570" t="n">
        <v>350.7917402985057</v>
      </c>
      <c r="P1570" t="n">
        <v>6.678974143454809</v>
      </c>
      <c r="Q1570" t="n">
        <v>0.9884909809186843</v>
      </c>
      <c r="R1570" t="n">
        <v>0.9850594618400121</v>
      </c>
      <c r="S1570" t="n">
        <v>0.9998280490612316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346.8952206134115</v>
      </c>
      <c r="N1571" t="n">
        <v>352.2482439579921</v>
      </c>
      <c r="O1571" t="n">
        <v>352.2482439579921</v>
      </c>
      <c r="P1571" t="n">
        <v>7.019690011247292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2</v>
      </c>
      <c r="H1572" t="n">
        <v>8</v>
      </c>
      <c r="I1572" t="n">
        <v>364.345570129989</v>
      </c>
      <c r="J1572" t="n">
        <v>364.345570129989</v>
      </c>
      <c r="K1572" t="n">
        <v>368.8114510834095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0.9889935057641712</v>
      </c>
      <c r="R1572" t="n">
        <v>0.9674058353568129</v>
      </c>
      <c r="S1572" t="n">
        <v>0.9996412525147331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4</v>
      </c>
      <c r="H1578" t="n">
        <v>7</v>
      </c>
      <c r="I1578" t="n">
        <v>374.5148763449827</v>
      </c>
      <c r="J1578" t="n">
        <v>374.5148763449827</v>
      </c>
      <c r="K1578" t="n">
        <v>379.3185399750476</v>
      </c>
      <c r="L1578" t="n">
        <v>374.0634874560938</v>
      </c>
      <c r="M1578" t="n">
        <v>374.0634874560938</v>
      </c>
      <c r="N1578" t="n">
        <v>379.3434559349507</v>
      </c>
      <c r="O1578" t="n">
        <v>379.3185399750476</v>
      </c>
      <c r="P1578" t="n">
        <v>6.366163630064932</v>
      </c>
      <c r="Q1578" t="n">
        <v>0.9824596336201541</v>
      </c>
      <c r="R1578" t="n">
        <v>0.9834799714716865</v>
      </c>
      <c r="S1578" t="n">
        <v>0.9997102326470079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2</v>
      </c>
      <c r="H1583" t="n">
        <v>5</v>
      </c>
      <c r="I1583" t="n">
        <v>388.5549375939421</v>
      </c>
      <c r="J1583" t="n">
        <v>388.5549375939421</v>
      </c>
      <c r="K1583" t="n">
        <v>394.7824886339788</v>
      </c>
      <c r="L1583" t="n">
        <v>387.6382709272754</v>
      </c>
      <c r="M1583" t="n">
        <v>391.1443840043972</v>
      </c>
      <c r="N1583" t="n">
        <v>398.5570066029566</v>
      </c>
      <c r="O1583" t="n">
        <v>394.7824886339788</v>
      </c>
      <c r="P1583" t="n">
        <v>8.977551040036701</v>
      </c>
      <c r="Q1583" t="n">
        <v>0.9846851330434796</v>
      </c>
      <c r="R1583" t="n">
        <v>0.9767119235267053</v>
      </c>
      <c r="S1583" t="n">
        <v>0.9996433462071382</v>
      </c>
      <c r="T1583" t="b">
        <v>1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394.7824886339788</v>
      </c>
      <c r="K1584" t="n">
        <v>397.8039391100021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397.8039391100021</v>
      </c>
      <c r="K1588" t="n">
        <v>402.6975985215225</v>
      </c>
      <c r="L1588" t="n">
        <v>394.6819564660347</v>
      </c>
      <c r="M1588" t="n">
        <v>407.701896115032</v>
      </c>
      <c r="N1588" t="n">
        <v>413.5267942347388</v>
      </c>
      <c r="O1588" t="n">
        <v>402.6975985215225</v>
      </c>
      <c r="P1588" t="n">
        <v>10.01564205548777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4</v>
      </c>
      <c r="H1590" t="n">
        <v>5</v>
      </c>
      <c r="I1590" t="n">
        <v>395.9300320567082</v>
      </c>
      <c r="J1590" t="n">
        <v>397.3697141339193</v>
      </c>
      <c r="K1590" t="n">
        <v>400.1898823016368</v>
      </c>
      <c r="L1590" t="n">
        <v>395.5966987233749</v>
      </c>
      <c r="M1590" t="n">
        <v>413.5267942347388</v>
      </c>
      <c r="N1590" t="n">
        <v>417.3639402669328</v>
      </c>
      <c r="O1590" t="n">
        <v>400.1898823016368</v>
      </c>
      <c r="P1590" t="n">
        <v>7.2598502449286</v>
      </c>
      <c r="Q1590" t="n">
        <v>0.9896646772898282</v>
      </c>
      <c r="R1590" t="n">
        <v>0.987876423214228</v>
      </c>
      <c r="S1590" t="n">
        <v>0.9998746989215175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399.4792745826869</v>
      </c>
      <c r="K1591" t="n">
        <v>404.7959619800492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404.7959619800492</v>
      </c>
      <c r="N1592" t="n">
        <v>409.7879236781824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2</v>
      </c>
      <c r="H1599" t="n">
        <v>4</v>
      </c>
      <c r="I1599" t="n">
        <v>424.4599282989307</v>
      </c>
      <c r="J1599" t="n">
        <v>426.1935402833374</v>
      </c>
      <c r="K1599" t="n">
        <v>429.1685970663208</v>
      </c>
      <c r="L1599" t="n">
        <v>424.262011632264</v>
      </c>
      <c r="M1599" t="n">
        <v>425.7039197687304</v>
      </c>
      <c r="N1599" t="n">
        <v>428.3065743390187</v>
      </c>
      <c r="O1599" t="n">
        <v>428.3065743390187</v>
      </c>
      <c r="P1599" t="n">
        <v>4.638312706754618</v>
      </c>
      <c r="Q1599" t="n">
        <v>0.9926542157165681</v>
      </c>
      <c r="R1599" t="n">
        <v>0.9904580030157439</v>
      </c>
      <c r="S1599" t="n">
        <v>0.9999299065485205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426.729475569402</v>
      </c>
      <c r="K1600" t="n">
        <v>430.9352804623737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429.1685970663208</v>
      </c>
      <c r="K1601" t="n">
        <v>434.1417934104358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3</v>
      </c>
      <c r="H1620" t="n">
        <v>5</v>
      </c>
      <c r="I1620" t="n">
        <v>39.55311811349699</v>
      </c>
      <c r="J1620" t="n">
        <v>39.55311811349699</v>
      </c>
      <c r="K1620" t="n">
        <v>47.01348696298125</v>
      </c>
      <c r="L1620" t="n">
        <v>38.79914985952873</v>
      </c>
      <c r="M1620" t="n">
        <v>39.58485161900033</v>
      </c>
      <c r="N1620" t="n">
        <v>48.50038280354099</v>
      </c>
      <c r="O1620" t="n">
        <v>47.01348696298125</v>
      </c>
      <c r="P1620" t="n">
        <v>10.8532259923414</v>
      </c>
      <c r="Q1620" t="n">
        <v>0.9682906618039793</v>
      </c>
      <c r="R1620" t="n">
        <v>0.9668549349835723</v>
      </c>
      <c r="S1620" t="n">
        <v>0.998948991923865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47.01348696298125</v>
      </c>
      <c r="K1621" t="n">
        <v>51.66520812380008</v>
      </c>
      <c r="L1621" t="n">
        <v>39.03668546097758</v>
      </c>
      <c r="M1621" t="n">
        <v>48.50038280354099</v>
      </c>
      <c r="N1621" t="n">
        <v>54.05943302046627</v>
      </c>
      <c r="O1621" t="n">
        <v>51.66520812380008</v>
      </c>
      <c r="P1621" t="n">
        <v>14.8785226628225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54.05943302046627</v>
      </c>
      <c r="N1622" t="n">
        <v>61.92504856368026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61.92504856368026</v>
      </c>
      <c r="K1624" t="n">
        <v>67.51244178969206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4</v>
      </c>
      <c r="H1625" t="n">
        <v>7</v>
      </c>
      <c r="I1625" t="n">
        <v>47.97665957964355</v>
      </c>
      <c r="J1625" t="n">
        <v>47.97665957964355</v>
      </c>
      <c r="K1625" t="n">
        <v>52.52801074639601</v>
      </c>
      <c r="L1625" t="n">
        <v>47.26346513519911</v>
      </c>
      <c r="M1625" t="n">
        <v>50.66267126402882</v>
      </c>
      <c r="N1625" t="n">
        <v>55.66530936430246</v>
      </c>
      <c r="O1625" t="n">
        <v>52.52801074639601</v>
      </c>
      <c r="P1625" t="n">
        <v>7.020101166752454</v>
      </c>
      <c r="Q1625" t="n">
        <v>0.9893398697455202</v>
      </c>
      <c r="R1625" t="n">
        <v>0.9938566946395425</v>
      </c>
      <c r="S1625" t="n">
        <v>0.9999345115646645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51.66520812380008</v>
      </c>
      <c r="K1626" t="n">
        <v>54.04570966262729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56.31548654195097</v>
      </c>
      <c r="K1628" t="n">
        <v>56.84825418052598</v>
      </c>
      <c r="L1628" t="n">
        <v>49.86284915638018</v>
      </c>
      <c r="M1628" t="n">
        <v>67.51244178969206</v>
      </c>
      <c r="N1628" t="n">
        <v>68.23733020373798</v>
      </c>
      <c r="O1628" t="n">
        <v>56.84825418052598</v>
      </c>
      <c r="P1628" t="n">
        <v>8.707627246368027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52.52801074639601</v>
      </c>
      <c r="K1629" t="n">
        <v>56.31548654195097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60.77544111648565</v>
      </c>
      <c r="N1630" t="n">
        <v>64.757172294836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56.84825418052598</v>
      </c>
      <c r="N1631" t="n">
        <v>60.77544111648565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64.757172294836</v>
      </c>
      <c r="K1632" t="n">
        <v>66.88387427731062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66.88387427731062</v>
      </c>
      <c r="K1633" t="n">
        <v>68.53012859938936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68.23733020373798</v>
      </c>
      <c r="K1638" t="n">
        <v>72.33753395809426</v>
      </c>
      <c r="L1638" t="n">
        <v>59.91704429200483</v>
      </c>
      <c r="M1638" t="n">
        <v>67.01744146803397</v>
      </c>
      <c r="N1638" t="n">
        <v>70.32975057320571</v>
      </c>
      <c r="O1638" t="n">
        <v>70.32975057320571</v>
      </c>
      <c r="P1638" t="n">
        <v>12.05715072564533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6</v>
      </c>
      <c r="H1640" t="n">
        <v>8</v>
      </c>
      <c r="I1640" t="n">
        <v>62.07101337333845</v>
      </c>
      <c r="J1640" t="n">
        <v>65.85323117089465</v>
      </c>
      <c r="K1640" t="n">
        <v>72.28977698249003</v>
      </c>
      <c r="L1640" t="n">
        <v>61.71101337333845</v>
      </c>
      <c r="M1640" t="n">
        <v>62.85077182150678</v>
      </c>
      <c r="N1640" t="n">
        <v>68.45127177650997</v>
      </c>
      <c r="O1640" t="n">
        <v>68.45127177650997</v>
      </c>
      <c r="P1640" t="n">
        <v>8.180258403171514</v>
      </c>
      <c r="Q1640" t="n">
        <v>0.9912878857223261</v>
      </c>
      <c r="R1640" t="n">
        <v>0.9910070172700155</v>
      </c>
      <c r="S1640" t="n">
        <v>0.9999216521067592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68.53012859938936</v>
      </c>
      <c r="K1641" t="n">
        <v>72.7600390310016</v>
      </c>
      <c r="L1641" t="n">
        <v>63.78948923349581</v>
      </c>
      <c r="M1641" t="n">
        <v>68.45127177650997</v>
      </c>
      <c r="N1641" t="n">
        <v>73.18427014678031</v>
      </c>
      <c r="O1641" t="n">
        <v>72.7600390310016</v>
      </c>
      <c r="P1641" t="n">
        <v>9.550549797505781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73.18427014678031</v>
      </c>
      <c r="N1645" t="n">
        <v>77.90881175110543</v>
      </c>
      <c r="O1645" t="n">
        <v>77.35911248833277</v>
      </c>
      <c r="P1645" t="n">
        <v>6.566102566662593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73.77410371491275</v>
      </c>
      <c r="K1646" t="n">
        <v>77.63821744171204</v>
      </c>
      <c r="L1646" t="n">
        <v>73.4046592704683</v>
      </c>
      <c r="M1646" t="n">
        <v>79.6016942381177</v>
      </c>
      <c r="N1646" t="n">
        <v>83.31730244121218</v>
      </c>
      <c r="O1646" t="n">
        <v>77.63821744171204</v>
      </c>
      <c r="P1646" t="n">
        <v>4.65578039346596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78.41020925173123</v>
      </c>
      <c r="K1648" t="n">
        <v>83.0452943724661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1</v>
      </c>
      <c r="H1649" t="n">
        <v>5</v>
      </c>
      <c r="I1649" t="n">
        <v>80.27743550890089</v>
      </c>
      <c r="J1649" t="n">
        <v>80.27743550890089</v>
      </c>
      <c r="K1649" t="n">
        <v>83.75937144369719</v>
      </c>
      <c r="L1649" t="n">
        <v>78.89965773112313</v>
      </c>
      <c r="M1649" t="n">
        <v>81.13808372909476</v>
      </c>
      <c r="N1649" t="n">
        <v>84.64983643212433</v>
      </c>
      <c r="O1649" t="n">
        <v>83.75937144369719</v>
      </c>
      <c r="P1649" t="n">
        <v>6.581935934796292</v>
      </c>
      <c r="Q1649" t="n">
        <v>0.9929558116024449</v>
      </c>
      <c r="R1649" t="n">
        <v>0.9868109194092114</v>
      </c>
      <c r="S1649" t="n">
        <v>0.999907093631528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83.75937144369719</v>
      </c>
      <c r="K1650" t="n">
        <v>91.10104048112709</v>
      </c>
      <c r="L1650" t="n">
        <v>80.19890292454701</v>
      </c>
      <c r="M1650" t="n">
        <v>85.66118292445167</v>
      </c>
      <c r="N1650" t="n">
        <v>91.85717749425716</v>
      </c>
      <c r="O1650" t="n">
        <v>91.10104048112709</v>
      </c>
      <c r="P1650" t="n">
        <v>13.72356612800864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91.10104048112709</v>
      </c>
      <c r="K1652" t="n">
        <v>95.36335697514551</v>
      </c>
      <c r="L1652" t="n">
        <v>83.28092637810012</v>
      </c>
      <c r="M1652" t="n">
        <v>95.14313918965763</v>
      </c>
      <c r="N1652" t="n">
        <v>99.20613872532267</v>
      </c>
      <c r="O1652" t="n">
        <v>95.36335697514551</v>
      </c>
      <c r="P1652" t="n">
        <v>13.78243059704539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83.55129663172634</v>
      </c>
      <c r="N1654" t="n">
        <v>87.00525497961114</v>
      </c>
      <c r="O1654" t="n">
        <v>87.00525497961114</v>
      </c>
      <c r="P1654" t="n">
        <v>4.809513903440347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98.29483189399021</v>
      </c>
      <c r="K1655" t="n">
        <v>102.9203971665781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3</v>
      </c>
      <c r="H1656" t="n">
        <v>6</v>
      </c>
      <c r="I1656" t="n">
        <v>90.9406227594082</v>
      </c>
      <c r="J1656" t="n">
        <v>95.43488434982891</v>
      </c>
      <c r="K1656" t="n">
        <v>98.29483189399021</v>
      </c>
      <c r="L1656" t="n">
        <v>90.72633704512249</v>
      </c>
      <c r="M1656" t="n">
        <v>99.20613872532267</v>
      </c>
      <c r="N1656" t="n">
        <v>102.4364391888718</v>
      </c>
      <c r="O1656" t="n">
        <v>98.29483189399021</v>
      </c>
      <c r="P1656" t="n">
        <v>8.068494848867715</v>
      </c>
      <c r="Q1656" t="n">
        <v>0.9877232423478668</v>
      </c>
      <c r="R1656" t="n">
        <v>0.9956181341085955</v>
      </c>
      <c r="S1656" t="n">
        <v>0.9999462048943871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102.4364391888718</v>
      </c>
      <c r="K1657" t="n">
        <v>105.8605148720934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4</v>
      </c>
      <c r="H1663" t="n">
        <v>5</v>
      </c>
      <c r="I1663" t="n">
        <v>105.8032599196433</v>
      </c>
      <c r="J1663" t="n">
        <v>105.8032599196433</v>
      </c>
      <c r="K1663" t="n">
        <v>109.6139431266985</v>
      </c>
      <c r="L1663" t="n">
        <v>105.4629821418656</v>
      </c>
      <c r="M1663" t="n">
        <v>105.4629821418656</v>
      </c>
      <c r="N1663" t="n">
        <v>110.6478317956133</v>
      </c>
      <c r="O1663" t="n">
        <v>109.6139431266985</v>
      </c>
      <c r="P1663" t="n">
        <v>6.873183207055177</v>
      </c>
      <c r="Q1663" t="n">
        <v>0.9910668810570751</v>
      </c>
      <c r="R1663" t="n">
        <v>0.9805885948922478</v>
      </c>
      <c r="S1663" t="n">
        <v>0.9998265956093232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105.8605148720934</v>
      </c>
      <c r="K1664" t="n">
        <v>109.7764486204706</v>
      </c>
      <c r="L1664" t="n">
        <v>105.2314055777412</v>
      </c>
      <c r="M1664" t="n">
        <v>106.3294813543235</v>
      </c>
      <c r="N1664" t="n">
        <v>109.6765361799926</v>
      </c>
      <c r="O1664" t="n">
        <v>109.6765361799926</v>
      </c>
      <c r="P1664" t="n">
        <v>6.378463935584705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109.7764486204706</v>
      </c>
      <c r="N1665" t="n">
        <v>112.1564802998339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110.6478317956133</v>
      </c>
      <c r="K1666" t="n">
        <v>115.3800994510029</v>
      </c>
      <c r="L1666" t="n">
        <v>106.924285389583</v>
      </c>
      <c r="M1666" t="n">
        <v>112.1564802998339</v>
      </c>
      <c r="N1666" t="n">
        <v>116.629154135998</v>
      </c>
      <c r="O1666" t="n">
        <v>115.3800994510029</v>
      </c>
      <c r="P1666" t="n">
        <v>10.93081406141988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115.3800994510029</v>
      </c>
      <c r="K1667" t="n">
        <v>120.9522811073801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116.629154135998</v>
      </c>
      <c r="N1669" t="n">
        <v>117.7057827356502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120.9522811073801</v>
      </c>
      <c r="N1672" t="n">
        <v>129.906397890313</v>
      </c>
      <c r="O1672" t="n">
        <v>128.584697827636</v>
      </c>
      <c r="P1672" t="n">
        <v>10.87765952201454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129.906397890313</v>
      </c>
      <c r="N1675" t="n">
        <v>132.116665779565</v>
      </c>
      <c r="O1675" t="n">
        <v>132.116665779565</v>
      </c>
      <c r="P1675" t="n">
        <v>10.5996879725196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2</v>
      </c>
      <c r="H1679" t="n">
        <v>8</v>
      </c>
      <c r="I1679" t="n">
        <v>134.3387161740751</v>
      </c>
      <c r="J1679" t="n">
        <v>134.3387161740751</v>
      </c>
      <c r="K1679" t="n">
        <v>138.5971501645361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0.9910927304356852</v>
      </c>
      <c r="R1679" t="n">
        <v>0.9932987740268475</v>
      </c>
      <c r="S1679" t="n">
        <v>0.9999403103738458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133.6076852171967</v>
      </c>
      <c r="N1680" t="n">
        <v>138.8265846999858</v>
      </c>
      <c r="O1680" t="n">
        <v>138.8265846999858</v>
      </c>
      <c r="P1680" t="n">
        <v>7.041121705011335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3</v>
      </c>
      <c r="H1682" t="n">
        <v>5</v>
      </c>
      <c r="I1682" t="n">
        <v>136.9826731567564</v>
      </c>
      <c r="J1682" t="n">
        <v>140.11991676997</v>
      </c>
      <c r="K1682" t="n">
        <v>142.9078231823424</v>
      </c>
      <c r="L1682" t="n">
        <v>136.2683874424706</v>
      </c>
      <c r="M1682" t="n">
        <v>136.2683874424706</v>
      </c>
      <c r="N1682" t="n">
        <v>139.6000814995019</v>
      </c>
      <c r="O1682" t="n">
        <v>139.6000814995019</v>
      </c>
      <c r="P1682" t="n">
        <v>5.831694057031228</v>
      </c>
      <c r="Q1682" t="n">
        <v>0.9880306315356441</v>
      </c>
      <c r="R1682" t="n">
        <v>0.9874829146392469</v>
      </c>
      <c r="S1682" t="n">
        <v>0.9998501783932173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138.5971501645361</v>
      </c>
      <c r="K1683" t="n">
        <v>144.4235976847515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144.4235976847515</v>
      </c>
      <c r="K1684" t="n">
        <v>150.6743579499004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139.6131425559699</v>
      </c>
      <c r="N1685" t="n">
        <v>143.2980582996837</v>
      </c>
      <c r="O1685" t="n">
        <v>143.2980582996837</v>
      </c>
      <c r="P1685" t="n">
        <v>4.373804632602656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3</v>
      </c>
      <c r="I1712" t="n">
        <v>197.3115867765688</v>
      </c>
      <c r="J1712" t="n">
        <v>201.9446186037389</v>
      </c>
      <c r="K1712" t="n">
        <v>206.6537746478719</v>
      </c>
      <c r="L1712" t="n">
        <v>195.9258724908545</v>
      </c>
      <c r="M1712" t="n">
        <v>195.9258724908545</v>
      </c>
      <c r="N1712" t="n">
        <v>199.9001602351069</v>
      </c>
      <c r="O1712" t="n">
        <v>199.9001602351069</v>
      </c>
      <c r="P1712" t="n">
        <v>7.438573458538059</v>
      </c>
      <c r="Q1712" t="n">
        <v>0.9904849080773188</v>
      </c>
      <c r="R1712" t="n">
        <v>0.9829806744082618</v>
      </c>
      <c r="S1712" t="n">
        <v>0.9998380595525326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7</v>
      </c>
      <c r="I1713" t="n">
        <v>195.3437471949034</v>
      </c>
      <c r="J1713" t="n">
        <v>196.9786148088965</v>
      </c>
      <c r="K1713" t="n">
        <v>202.5292103518501</v>
      </c>
      <c r="L1713" t="n">
        <v>194.7659694171256</v>
      </c>
      <c r="M1713" t="n">
        <v>197.6315795061494</v>
      </c>
      <c r="N1713" t="n">
        <v>203.732541555668</v>
      </c>
      <c r="O1713" t="n">
        <v>202.5292103518501</v>
      </c>
      <c r="P1713" t="n">
        <v>9.185463156946724</v>
      </c>
      <c r="Q1713" t="n">
        <v>0.9870147050949675</v>
      </c>
      <c r="R1713" t="n">
        <v>0.9925129989688156</v>
      </c>
      <c r="S1713" t="n">
        <v>0.9999027790836558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199.9001602351069</v>
      </c>
      <c r="K1714" t="n">
        <v>202.1122603463922</v>
      </c>
      <c r="L1714" t="n">
        <v>196.3725002735958</v>
      </c>
      <c r="M1714" t="n">
        <v>197.893990185982</v>
      </c>
      <c r="N1714" t="n">
        <v>200.5375655806294</v>
      </c>
      <c r="O1714" t="n">
        <v>200.5375655806294</v>
      </c>
      <c r="P1714" t="n">
        <v>5.442843084811301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196.8572867764503</v>
      </c>
      <c r="K1715" t="n">
        <v>202.5799783491161</v>
      </c>
      <c r="L1715" t="n">
        <v>196.8267312208947</v>
      </c>
      <c r="M1715" t="n">
        <v>203.732541555668</v>
      </c>
      <c r="N1715" t="n">
        <v>208.6238813164707</v>
      </c>
      <c r="O1715" t="n">
        <v>202.5799783491161</v>
      </c>
      <c r="P1715" t="n">
        <v>5.997691572665758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202.5799783491161</v>
      </c>
      <c r="N1717" t="n">
        <v>207.445122141912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221.913673840235</v>
      </c>
      <c r="K1723" t="n">
        <v>224.4155162783841</v>
      </c>
      <c r="L1723" t="n">
        <v>217.1300858671478</v>
      </c>
      <c r="M1723" t="n">
        <v>219.2780919315902</v>
      </c>
      <c r="N1723" t="n">
        <v>221.3895194669707</v>
      </c>
      <c r="O1723" t="n">
        <v>221.3895194669707</v>
      </c>
      <c r="P1723" t="n">
        <v>7.6880050283944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3</v>
      </c>
      <c r="H1724" t="n">
        <v>6</v>
      </c>
      <c r="I1724" t="n">
        <v>215.3509858525584</v>
      </c>
      <c r="J1724" t="n">
        <v>215.3509858525584</v>
      </c>
      <c r="K1724" t="n">
        <v>219.2780919315902</v>
      </c>
      <c r="L1724" t="n">
        <v>214.9867001382727</v>
      </c>
      <c r="M1724" t="n">
        <v>217.0049385885708</v>
      </c>
      <c r="N1724" t="n">
        <v>221.4405907785564</v>
      </c>
      <c r="O1724" t="n">
        <v>219.2780919315902</v>
      </c>
      <c r="P1724" t="n">
        <v>5.141391793317496</v>
      </c>
      <c r="Q1724" t="n">
        <v>0.9831810144289975</v>
      </c>
      <c r="R1724" t="n">
        <v>0.9939880116566547</v>
      </c>
      <c r="S1724" t="n">
        <v>0.9998988844548002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216.5811385071349</v>
      </c>
      <c r="N1725" t="n">
        <v>217.8274407316283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221.3895194669707</v>
      </c>
      <c r="K1726" t="n">
        <v>222.4426309722737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4</v>
      </c>
      <c r="H1729" t="n">
        <v>5</v>
      </c>
      <c r="I1729" t="n">
        <v>228.8703565045932</v>
      </c>
      <c r="J1729" t="n">
        <v>228.8703565045932</v>
      </c>
      <c r="K1729" t="n">
        <v>229.0110297581258</v>
      </c>
      <c r="L1729" t="n">
        <v>228.5960509490376</v>
      </c>
      <c r="M1729" t="n">
        <v>228.5960509490376</v>
      </c>
      <c r="N1729" t="n">
        <v>228.7874522359564</v>
      </c>
      <c r="O1729" t="n">
        <v>228.7874522359564</v>
      </c>
      <c r="P1729" t="n">
        <v>2.385845731363219</v>
      </c>
      <c r="Q1729" t="n">
        <v>0.9996688025874371</v>
      </c>
      <c r="R1729" t="n">
        <v>0.9992766338820872</v>
      </c>
      <c r="S1729" t="n">
        <v>0.9999997604230134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6</v>
      </c>
      <c r="H1735" t="n">
        <v>8</v>
      </c>
      <c r="I1735" t="n">
        <v>245.6263629131495</v>
      </c>
      <c r="J1735" t="n">
        <v>245.6263629131495</v>
      </c>
      <c r="K1735" t="n">
        <v>252.163813565348</v>
      </c>
      <c r="L1735" t="n">
        <v>245.2613629131495</v>
      </c>
      <c r="M1735" t="n">
        <v>247.2409622277154</v>
      </c>
      <c r="N1735" t="n">
        <v>252.9292604477817</v>
      </c>
      <c r="O1735" t="n">
        <v>252.163813565348</v>
      </c>
      <c r="P1735" t="n">
        <v>8.362450652198447</v>
      </c>
      <c r="Q1735" t="n">
        <v>0.9911519131147764</v>
      </c>
      <c r="R1735" t="n">
        <v>0.9908666812900554</v>
      </c>
      <c r="S1735" t="n">
        <v>0.999919187602504</v>
      </c>
      <c r="T1735" t="b">
        <v>1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252.9292604477817</v>
      </c>
      <c r="N1737" t="n">
        <v>255.320490427661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250.1647447498316</v>
      </c>
      <c r="K1738" t="n">
        <v>256.8425860871388</v>
      </c>
      <c r="L1738" t="n">
        <v>249.6022447498316</v>
      </c>
      <c r="M1738" t="n">
        <v>252.163813565348</v>
      </c>
      <c r="N1738" t="n">
        <v>260.751325357029</v>
      </c>
      <c r="O1738" t="n">
        <v>256.8425860871388</v>
      </c>
      <c r="P1738" t="n">
        <v>9.4903413373072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256.8425860871388</v>
      </c>
      <c r="K1739" t="n">
        <v>259.9147541797267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259.9147541797267</v>
      </c>
      <c r="K1741" t="n">
        <v>262.9064081622111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6</v>
      </c>
      <c r="H1752" t="n">
        <v>7</v>
      </c>
      <c r="I1752" t="n">
        <v>280.6269246333536</v>
      </c>
      <c r="J1752" t="n">
        <v>297.9842422693568</v>
      </c>
      <c r="K1752" t="n">
        <v>301.6180867412153</v>
      </c>
      <c r="L1752" t="n">
        <v>280.3519246333535</v>
      </c>
      <c r="M1752" t="n">
        <v>280.3519246333535</v>
      </c>
      <c r="N1752" t="n">
        <v>283.4578701004609</v>
      </c>
      <c r="O1752" t="n">
        <v>283.4578701004609</v>
      </c>
      <c r="P1752" t="n">
        <v>5.305945467107335</v>
      </c>
      <c r="Q1752" t="n">
        <v>0.9950720821203703</v>
      </c>
      <c r="R1752" t="n">
        <v>0.996181403659681</v>
      </c>
      <c r="S1752" t="n">
        <v>0.9999811822708194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283.4578701004609</v>
      </c>
      <c r="N1754" t="n">
        <v>288.494159982522</v>
      </c>
      <c r="O1754" t="n">
        <v>288.494159982522</v>
      </c>
      <c r="P1754" t="n">
        <v>7.686524537896219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4</v>
      </c>
      <c r="H1756" t="n">
        <v>5</v>
      </c>
      <c r="I1756" t="n">
        <v>286.868013212707</v>
      </c>
      <c r="J1756" t="n">
        <v>286.868013212707</v>
      </c>
      <c r="K1756" t="n">
        <v>287.9063136697142</v>
      </c>
      <c r="L1756" t="n">
        <v>286.7638465460403</v>
      </c>
      <c r="M1756" t="n">
        <v>286.7638465460403</v>
      </c>
      <c r="N1756" t="n">
        <v>288.1765674342614</v>
      </c>
      <c r="O1756" t="n">
        <v>287.9063136697142</v>
      </c>
      <c r="P1756" t="n">
        <v>1.975800457007267</v>
      </c>
      <c r="Q1756" t="n">
        <v>0.9975580342386688</v>
      </c>
      <c r="R1756" t="n">
        <v>0.994673186132114</v>
      </c>
      <c r="S1756" t="n">
        <v>0.9999869921029176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3</v>
      </c>
      <c r="H1757" t="n">
        <v>7</v>
      </c>
      <c r="I1757" t="n">
        <v>288.8041636025422</v>
      </c>
      <c r="J1757" t="n">
        <v>288.8041636025422</v>
      </c>
      <c r="K1757" t="n">
        <v>288.9973285009356</v>
      </c>
      <c r="L1757" t="n">
        <v>287.8597191580978</v>
      </c>
      <c r="M1757" t="n">
        <v>288.494159982522</v>
      </c>
      <c r="N1757" t="n">
        <v>288.6806435431538</v>
      </c>
      <c r="O1757" t="n">
        <v>288.6806435431538</v>
      </c>
      <c r="P1757" t="n">
        <v>2.376479940611603</v>
      </c>
      <c r="Q1757" t="n">
        <v>0.9991660264646904</v>
      </c>
      <c r="R1757" t="n">
        <v>0.999770315801374</v>
      </c>
      <c r="S1757" t="n">
        <v>0.9999998084494569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308.0220954516745</v>
      </c>
      <c r="K1762" t="n">
        <v>311.7168436442071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311.7168436442071</v>
      </c>
      <c r="N1766" t="n">
        <v>314.1488103422311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314.1488103422311</v>
      </c>
      <c r="N1768" t="n">
        <v>318.8202261578458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1</v>
      </c>
      <c r="H1770" t="n">
        <v>6</v>
      </c>
      <c r="I1770" t="n">
        <v>310.3201224457486</v>
      </c>
      <c r="J1770" t="n">
        <v>314.0017830549535</v>
      </c>
      <c r="K1770" t="n">
        <v>319.5144028731553</v>
      </c>
      <c r="L1770" t="n">
        <v>308.8951224457486</v>
      </c>
      <c r="M1770" t="n">
        <v>318.8202261578458</v>
      </c>
      <c r="N1770" t="n">
        <v>324.0750615960598</v>
      </c>
      <c r="O1770" t="n">
        <v>319.5144028731553</v>
      </c>
      <c r="P1770" t="n">
        <v>12.0442804274067</v>
      </c>
      <c r="Q1770" t="n">
        <v>0.988870533465419</v>
      </c>
      <c r="R1770" t="n">
        <v>0.9928816685901396</v>
      </c>
      <c r="S1770" t="n">
        <v>0.9999207767687919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324.0750615960598</v>
      </c>
      <c r="K1771" t="n">
        <v>329.1344388758747</v>
      </c>
      <c r="L1771" t="n">
        <v>309.7542042789452</v>
      </c>
      <c r="M1771" t="n">
        <v>309.7542042789452</v>
      </c>
      <c r="N1771" t="n">
        <v>314.156416747767</v>
      </c>
      <c r="O1771" t="n">
        <v>314.156416747767</v>
      </c>
      <c r="P1771" t="n">
        <v>5.602212468821733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311.2766721088456</v>
      </c>
      <c r="K1772" t="n">
        <v>315.1835371946701</v>
      </c>
      <c r="L1772" t="n">
        <v>311.0079221088456</v>
      </c>
      <c r="M1772" t="n">
        <v>329.1344388758747</v>
      </c>
      <c r="N1772" t="n">
        <v>334.1585549484727</v>
      </c>
      <c r="O1772" t="n">
        <v>315.1835371946701</v>
      </c>
      <c r="P1772" t="n">
        <v>5.25061508582445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314.156416747767</v>
      </c>
      <c r="N1773" t="n">
        <v>318.0808430011102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319.5144028731553</v>
      </c>
      <c r="K1774" t="n">
        <v>324.5950977219483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315.3060497340948</v>
      </c>
      <c r="N1775" t="n">
        <v>316.276642046085</v>
      </c>
      <c r="O1775" t="n">
        <v>316.276642046085</v>
      </c>
      <c r="P1775" t="n">
        <v>1.783092311990288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334.1585549484727</v>
      </c>
      <c r="K1776" t="n">
        <v>337.6480879661846</v>
      </c>
      <c r="L1776" t="n">
        <v>318.6153367986612</v>
      </c>
      <c r="M1776" t="n">
        <v>318.6153367986612</v>
      </c>
      <c r="N1776" t="n">
        <v>321.6516127890333</v>
      </c>
      <c r="O1776" t="n">
        <v>321.6516127890333</v>
      </c>
      <c r="P1776" t="n">
        <v>4.596275990372135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327.0266041747867</v>
      </c>
      <c r="N1777" t="n">
        <v>329.5976285937907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321.6516127890333</v>
      </c>
      <c r="N1778" t="n">
        <v>327.0266041747867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337.6480879661846</v>
      </c>
      <c r="K1780" t="n">
        <v>341.430160038252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3</v>
      </c>
      <c r="H1787" t="n">
        <v>8</v>
      </c>
      <c r="I1787" t="n">
        <v>341.0559885557204</v>
      </c>
      <c r="J1787" t="n">
        <v>341.0736444148135</v>
      </c>
      <c r="K1787" t="n">
        <v>344.2137663098187</v>
      </c>
      <c r="L1787" t="n">
        <v>340.1602742700061</v>
      </c>
      <c r="M1787" t="n">
        <v>342.7591257986005</v>
      </c>
      <c r="N1787" t="n">
        <v>345.8451923871189</v>
      </c>
      <c r="O1787" t="n">
        <v>344.2137663098187</v>
      </c>
      <c r="P1787" t="n">
        <v>5.193492039812611</v>
      </c>
      <c r="Q1787" t="n">
        <v>0.9865286874475051</v>
      </c>
      <c r="R1787" t="n">
        <v>0.9950345120432975</v>
      </c>
      <c r="S1787" t="n">
        <v>0.9999331083597596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2</v>
      </c>
      <c r="H1796" t="n">
        <v>8</v>
      </c>
      <c r="I1796" t="n">
        <v>362.6017434440272</v>
      </c>
      <c r="J1796" t="n">
        <v>366.6621552408101</v>
      </c>
      <c r="K1796" t="n">
        <v>370.9941174175803</v>
      </c>
      <c r="L1796" t="n">
        <v>361.6267434440272</v>
      </c>
      <c r="M1796" t="n">
        <v>361.9624327484823</v>
      </c>
      <c r="N1796" t="n">
        <v>366.2028745975742</v>
      </c>
      <c r="O1796" t="n">
        <v>366.2028745975742</v>
      </c>
      <c r="P1796" t="n">
        <v>5.476131153546987</v>
      </c>
      <c r="Q1796" t="n">
        <v>0.9909396320256409</v>
      </c>
      <c r="R1796" t="n">
        <v>0.9931834626603185</v>
      </c>
      <c r="S1796" t="n">
        <v>0.9999382396633916</v>
      </c>
      <c r="T1796" t="b">
        <v>1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364.3533498110433</v>
      </c>
      <c r="N1797" t="n">
        <v>368.7714718053268</v>
      </c>
      <c r="O1797" t="n">
        <v>368.7714718053268</v>
      </c>
      <c r="P1797" t="n">
        <v>5.14312199428349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369.9333023784473</v>
      </c>
      <c r="N1800" t="n">
        <v>373.9083931540887</v>
      </c>
      <c r="O1800" t="n">
        <v>373.9083931540887</v>
      </c>
      <c r="P1800" t="n">
        <v>4.925090775641422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2</v>
      </c>
      <c r="H1801" t="n">
        <v>4</v>
      </c>
      <c r="I1801" t="n">
        <v>374.3838368697836</v>
      </c>
      <c r="J1801" t="n">
        <v>374.3838368697836</v>
      </c>
      <c r="K1801" t="n">
        <v>379.3570332138987</v>
      </c>
      <c r="L1801" t="n">
        <v>373.7067535364503</v>
      </c>
      <c r="M1801" t="n">
        <v>373.7067535364503</v>
      </c>
      <c r="N1801" t="n">
        <v>378.0574308976306</v>
      </c>
      <c r="O1801" t="n">
        <v>378.0574308976306</v>
      </c>
      <c r="P1801" t="n">
        <v>6.381927361180317</v>
      </c>
      <c r="Q1801" t="n">
        <v>0.9896054735684193</v>
      </c>
      <c r="R1801" t="n">
        <v>0.9898074822802921</v>
      </c>
      <c r="S1801" t="n">
        <v>0.9998940536051582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33.78078119453363</v>
      </c>
      <c r="N1821" t="n">
        <v>39.33983141145891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3</v>
      </c>
      <c r="H1822" t="n">
        <v>7</v>
      </c>
      <c r="I1822" t="n">
        <v>32.31640048431846</v>
      </c>
      <c r="J1822" t="n">
        <v>32.31640048431846</v>
      </c>
      <c r="K1822" t="n">
        <v>38.89821731227858</v>
      </c>
      <c r="L1822" t="n">
        <v>31.46640048431846</v>
      </c>
      <c r="M1822" t="n">
        <v>32.89406132590202</v>
      </c>
      <c r="N1822" t="n">
        <v>39.24822115366366</v>
      </c>
      <c r="O1822" t="n">
        <v>38.89821731227858</v>
      </c>
      <c r="P1822" t="n">
        <v>8.831816827960115</v>
      </c>
      <c r="Q1822" t="n">
        <v>0.971065663173749</v>
      </c>
      <c r="R1822" t="n">
        <v>0.9827952677044554</v>
      </c>
      <c r="S1822" t="n">
        <v>0.9995021924807552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39.67757877781393</v>
      </c>
      <c r="K1823" t="n">
        <v>43.42834546805832</v>
      </c>
      <c r="L1823" t="n">
        <v>36.71143627642252</v>
      </c>
      <c r="M1823" t="n">
        <v>43.1182085504281</v>
      </c>
      <c r="N1823" t="n">
        <v>46.38178645305076</v>
      </c>
      <c r="O1823" t="n">
        <v>43.42834546805832</v>
      </c>
      <c r="P1823" t="n">
        <v>7.776909191635802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39.33983141145891</v>
      </c>
      <c r="N1824" t="n">
        <v>44.92722463747071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43.42834546805832</v>
      </c>
      <c r="N1825" t="n">
        <v>49.28125209436768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4</v>
      </c>
      <c r="H1826" t="n">
        <v>5</v>
      </c>
      <c r="I1826" t="n">
        <v>42.50409599076051</v>
      </c>
      <c r="J1826" t="n">
        <v>44.97070550962714</v>
      </c>
      <c r="K1826" t="n">
        <v>47.06155161645718</v>
      </c>
      <c r="L1826" t="n">
        <v>42.24715154631607</v>
      </c>
      <c r="M1826" t="n">
        <v>44.92722463747071</v>
      </c>
      <c r="N1826" t="n">
        <v>47.77204855066478</v>
      </c>
      <c r="O1826" t="n">
        <v>47.06155161645718</v>
      </c>
      <c r="P1826" t="n">
        <v>6.869955625696669</v>
      </c>
      <c r="Q1826" t="n">
        <v>0.9850066123434874</v>
      </c>
      <c r="R1826" t="n">
        <v>0.991712440183534</v>
      </c>
      <c r="S1826" t="n">
        <v>0.9998757414029452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49.94572071263637</v>
      </c>
      <c r="K1830" t="n">
        <v>55.36329976595795</v>
      </c>
      <c r="L1830" t="n">
        <v>49.84294293485859</v>
      </c>
      <c r="M1830" t="n">
        <v>49.84294293485859</v>
      </c>
      <c r="N1830" t="n">
        <v>54.96333464802495</v>
      </c>
      <c r="O1830" t="n">
        <v>54.96333464802495</v>
      </c>
      <c r="P1830" t="n">
        <v>6.045391713166353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6</v>
      </c>
      <c r="H1832" t="n">
        <v>8</v>
      </c>
      <c r="I1832" t="n">
        <v>57.79914910921214</v>
      </c>
      <c r="J1832" t="n">
        <v>57.79914910921214</v>
      </c>
      <c r="K1832" t="n">
        <v>60.53402665861746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0.9867899252571877</v>
      </c>
      <c r="R1832" t="n">
        <v>0.9837619823450406</v>
      </c>
      <c r="S1832" t="n">
        <v>0.9997854945731028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61.43440686282189</v>
      </c>
      <c r="N1834" t="n">
        <v>65.91315663023312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2</v>
      </c>
      <c r="H1836" t="n">
        <v>8</v>
      </c>
      <c r="I1836" t="n">
        <v>66.84558797549585</v>
      </c>
      <c r="J1836" t="n">
        <v>66.84558797549585</v>
      </c>
      <c r="K1836" t="n">
        <v>71.49132789280054</v>
      </c>
      <c r="L1836" t="n">
        <v>65.91392130882917</v>
      </c>
      <c r="M1836" t="n">
        <v>65.91392130882917</v>
      </c>
      <c r="N1836" t="n">
        <v>70.46151179126123</v>
      </c>
      <c r="O1836" t="n">
        <v>70.46151179126123</v>
      </c>
      <c r="P1836" t="n">
        <v>5.407590482432056</v>
      </c>
      <c r="Q1836" t="n">
        <v>0.9858546167897828</v>
      </c>
      <c r="R1836" t="n">
        <v>0.9691981590758558</v>
      </c>
      <c r="S1836" t="n">
        <v>0.9995642961565478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68.52779815480422</v>
      </c>
      <c r="N1837" t="n">
        <v>72.14538075979011</v>
      </c>
      <c r="O1837" t="n">
        <v>72.14538075979011</v>
      </c>
      <c r="P1837" t="n">
        <v>5.917582604985896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71.49132789280054</v>
      </c>
      <c r="K1838" t="n">
        <v>74.93602345301512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72.14538075979011</v>
      </c>
      <c r="K1839" t="n">
        <v>75.37616384051655</v>
      </c>
      <c r="L1839" t="n">
        <v>69.40060201562383</v>
      </c>
      <c r="M1839" t="n">
        <v>70.46151179126123</v>
      </c>
      <c r="N1839" t="n">
        <v>73.27264699139253</v>
      </c>
      <c r="O1839" t="n">
        <v>73.27264699139253</v>
      </c>
      <c r="P1839" t="n">
        <v>4.912044975768708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75.37616384051655</v>
      </c>
      <c r="K1841" t="n">
        <v>80.81570693152869</v>
      </c>
      <c r="L1841" t="n">
        <v>69.59394186170238</v>
      </c>
      <c r="M1841" t="n">
        <v>73.27264699139253</v>
      </c>
      <c r="N1841" t="n">
        <v>78.00564536166287</v>
      </c>
      <c r="O1841" t="n">
        <v>78.00564536166287</v>
      </c>
      <c r="P1841" t="n">
        <v>8.991703499960494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78.00564536166287</v>
      </c>
      <c r="N1842" t="n">
        <v>83.39551556594947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5</v>
      </c>
      <c r="I1843" t="n">
        <v>78.98000489605192</v>
      </c>
      <c r="J1843" t="n">
        <v>78.98000489605192</v>
      </c>
      <c r="K1843" t="n">
        <v>81.12799625993419</v>
      </c>
      <c r="L1843" t="n">
        <v>78.80986600716304</v>
      </c>
      <c r="M1843" t="n">
        <v>78.80986600716304</v>
      </c>
      <c r="N1843" t="n">
        <v>81.73244226820171</v>
      </c>
      <c r="O1843" t="n">
        <v>81.12799625993419</v>
      </c>
      <c r="P1843" t="n">
        <v>3.679241363882269</v>
      </c>
      <c r="Q1843" t="n">
        <v>0.9845999970769072</v>
      </c>
      <c r="R1843" t="n">
        <v>0.9914868983868748</v>
      </c>
      <c r="S1843" t="n">
        <v>0.9998688982102732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81.73244226820171</v>
      </c>
      <c r="N1844" t="n">
        <v>86.65589097131515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1</v>
      </c>
      <c r="H1846" t="n">
        <v>3</v>
      </c>
      <c r="I1846" t="n">
        <v>85.96502167852641</v>
      </c>
      <c r="J1846" t="n">
        <v>90.03709940951997</v>
      </c>
      <c r="K1846" t="n">
        <v>94.59748268520478</v>
      </c>
      <c r="L1846" t="n">
        <v>85.69359310709784</v>
      </c>
      <c r="M1846" t="n">
        <v>89.87263038407318</v>
      </c>
      <c r="N1846" t="n">
        <v>93.72136149253329</v>
      </c>
      <c r="O1846" t="n">
        <v>93.72136149253329</v>
      </c>
      <c r="P1846" t="n">
        <v>8.706339814006881</v>
      </c>
      <c r="Q1846" t="n">
        <v>0.9612104130326606</v>
      </c>
      <c r="R1846" t="n">
        <v>0.9829775313797191</v>
      </c>
      <c r="S1846" t="n">
        <v>0.9993397054730548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94.59748268520478</v>
      </c>
      <c r="K1847" t="n">
        <v>99.78514509639392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87.97894174789596</v>
      </c>
      <c r="N1849" t="n">
        <v>91.49069445092553</v>
      </c>
      <c r="O1849" t="n">
        <v>91.49069445092553</v>
      </c>
      <c r="P1849" t="n">
        <v>5.2339749252518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105.5113118261258</v>
      </c>
      <c r="K1852" t="n">
        <v>109.7736283201442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99.78514509639392</v>
      </c>
      <c r="K1853" t="n">
        <v>105.5113118261258</v>
      </c>
      <c r="L1853" t="n">
        <v>91.93808760605164</v>
      </c>
      <c r="M1853" t="n">
        <v>91.93808760605164</v>
      </c>
      <c r="N1853" t="n">
        <v>97.71328906515326</v>
      </c>
      <c r="O1853" t="n">
        <v>97.71328906515326</v>
      </c>
      <c r="P1853" t="n">
        <v>6.052979236879395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109.7736283201442</v>
      </c>
      <c r="K1854" t="n">
        <v>114.0128734244821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114.0128734244821</v>
      </c>
      <c r="K1856" t="n">
        <v>117.4016414579411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2</v>
      </c>
      <c r="H1861" t="n">
        <v>3</v>
      </c>
      <c r="I1861" t="n">
        <v>104.2999768831254</v>
      </c>
      <c r="J1861" t="n">
        <v>104.2999768831254</v>
      </c>
      <c r="K1861" t="n">
        <v>108.6882538661883</v>
      </c>
      <c r="L1861" t="n">
        <v>104.1095006926492</v>
      </c>
      <c r="M1861" t="n">
        <v>111.1263438902053</v>
      </c>
      <c r="N1861" t="n">
        <v>115.4971516177624</v>
      </c>
      <c r="O1861" t="n">
        <v>108.6882538661883</v>
      </c>
      <c r="P1861" t="n">
        <v>5.721610316396166</v>
      </c>
      <c r="Q1861" t="n">
        <v>0.9866332783889169</v>
      </c>
      <c r="R1861" t="n">
        <v>0.9806908795224467</v>
      </c>
      <c r="S1861" t="n">
        <v>0.9997419003620217</v>
      </c>
      <c r="T1861" t="b">
        <v>1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3</v>
      </c>
      <c r="H1862" t="n">
        <v>7</v>
      </c>
      <c r="I1862" t="n">
        <v>105.56063471359</v>
      </c>
      <c r="J1862" t="n">
        <v>115.4971516177624</v>
      </c>
      <c r="K1862" t="n">
        <v>120.6333952822701</v>
      </c>
      <c r="L1862" t="n">
        <v>104.724126777082</v>
      </c>
      <c r="M1862" t="n">
        <v>104.724126777082</v>
      </c>
      <c r="N1862" t="n">
        <v>109.6827140504269</v>
      </c>
      <c r="O1862" t="n">
        <v>109.6827140504269</v>
      </c>
      <c r="P1862" t="n">
        <v>6.336365051122684</v>
      </c>
      <c r="Q1862" t="n">
        <v>0.9773479472911607</v>
      </c>
      <c r="R1862" t="n">
        <v>0.9865484202843954</v>
      </c>
      <c r="S1862" t="n">
        <v>0.999695294107265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1</v>
      </c>
      <c r="H1863" t="n">
        <v>2</v>
      </c>
      <c r="I1863" t="n">
        <v>110.8397404165322</v>
      </c>
      <c r="J1863" t="n">
        <v>117.4016414579411</v>
      </c>
      <c r="K1863" t="n">
        <v>122.542468803308</v>
      </c>
      <c r="L1863" t="n">
        <v>110.0230737498655</v>
      </c>
      <c r="M1863" t="n">
        <v>110.0230737498655</v>
      </c>
      <c r="N1863" t="n">
        <v>114.3790105892651</v>
      </c>
      <c r="O1863" t="n">
        <v>114.3790105892651</v>
      </c>
      <c r="P1863" t="n">
        <v>8.439270172732932</v>
      </c>
      <c r="Q1863" t="n">
        <v>0.9563824700794797</v>
      </c>
      <c r="R1863" t="n">
        <v>0.9867311302193873</v>
      </c>
      <c r="S1863" t="n">
        <v>0.9994212446753327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122.8614742015775</v>
      </c>
      <c r="N1864" t="n">
        <v>126.7774079499547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126.7774079499547</v>
      </c>
      <c r="N1865" t="n">
        <v>129.157439629318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122.542468803308</v>
      </c>
      <c r="K1867" t="n">
        <v>128.0673394833575</v>
      </c>
      <c r="L1867" t="n">
        <v>115.0417231346151</v>
      </c>
      <c r="M1867" t="n">
        <v>118.2305374207213</v>
      </c>
      <c r="N1867" t="n">
        <v>123.8027190770985</v>
      </c>
      <c r="O1867" t="n">
        <v>123.8027190770985</v>
      </c>
      <c r="P1867" t="n">
        <v>10.78877372026118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129.157439629318</v>
      </c>
      <c r="N1868" t="n">
        <v>135.2037293757401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135.2037293757401</v>
      </c>
      <c r="N1871" t="n">
        <v>141.0962482261208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4</v>
      </c>
      <c r="H1872" t="n">
        <v>7</v>
      </c>
      <c r="I1872" t="n">
        <v>124.2965746453746</v>
      </c>
      <c r="J1872" t="n">
        <v>124.4874452227479</v>
      </c>
      <c r="K1872" t="n">
        <v>131.0684079771972</v>
      </c>
      <c r="L1872" t="n">
        <v>123.8451857564857</v>
      </c>
      <c r="M1872" t="n">
        <v>128.7444648795859</v>
      </c>
      <c r="N1872" t="n">
        <v>135.9779596827084</v>
      </c>
      <c r="O1872" t="n">
        <v>131.0684079771972</v>
      </c>
      <c r="P1872" t="n">
        <v>8.334333331822606</v>
      </c>
      <c r="Q1872" t="n">
        <v>0.9535635339861912</v>
      </c>
      <c r="R1872" t="n">
        <v>0.9804377834191428</v>
      </c>
      <c r="S1872" t="n">
        <v>0.9990915997945883</v>
      </c>
      <c r="T1872" t="b">
        <v>1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131.0684079771972</v>
      </c>
      <c r="K1874" t="n">
        <v>134.1219450308027</v>
      </c>
      <c r="L1874" t="n">
        <v>124.3318009782236</v>
      </c>
      <c r="M1874" t="n">
        <v>135.9779596827084</v>
      </c>
      <c r="N1874" t="n">
        <v>139.3342686655339</v>
      </c>
      <c r="O1874" t="n">
        <v>134.1219450308027</v>
      </c>
      <c r="P1874" t="n">
        <v>10.65681071924575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139.3342686655339</v>
      </c>
      <c r="N1875" t="n">
        <v>141.1198117490112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141.0962482261208</v>
      </c>
      <c r="N1876" t="n">
        <v>145.7311481169189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131.1763555798927</v>
      </c>
      <c r="N1877" t="n">
        <v>135.8256176175831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145.7311481169189</v>
      </c>
      <c r="N1878" t="n">
        <v>149.5438172130384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135.8256176175831</v>
      </c>
      <c r="K1879" t="n">
        <v>140.8944101219282</v>
      </c>
      <c r="L1879" t="n">
        <v>134.2805539318832</v>
      </c>
      <c r="M1879" t="n">
        <v>141.1198117490112</v>
      </c>
      <c r="N1879" t="n">
        <v>145.2145857090932</v>
      </c>
      <c r="O1879" t="n">
        <v>140.8944101219282</v>
      </c>
      <c r="P1879" t="n">
        <v>8.324967301156079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149.5438172130384</v>
      </c>
      <c r="K1880" t="n">
        <v>155.6497418777045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6</v>
      </c>
      <c r="H1882" t="n">
        <v>8</v>
      </c>
      <c r="I1882" t="n">
        <v>138.1581485817613</v>
      </c>
      <c r="J1882" t="n">
        <v>162.2044953379467</v>
      </c>
      <c r="K1882" t="n">
        <v>165.353425602281</v>
      </c>
      <c r="L1882" t="n">
        <v>137.7081485817613</v>
      </c>
      <c r="M1882" t="n">
        <v>143.708870068436</v>
      </c>
      <c r="N1882" t="n">
        <v>146.448784351644</v>
      </c>
      <c r="O1882" t="n">
        <v>146.448784351644</v>
      </c>
      <c r="P1882" t="n">
        <v>10.5406357698827</v>
      </c>
      <c r="Q1882" t="n">
        <v>0.984805224338926</v>
      </c>
      <c r="R1882" t="n">
        <v>0.9813266803514509</v>
      </c>
      <c r="S1882" t="n">
        <v>0.9997162630970927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155.6497418777045</v>
      </c>
      <c r="N1883" t="n">
        <v>162.2044953379467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148.8995014528069</v>
      </c>
      <c r="N1884" t="n">
        <v>154.9100326531923</v>
      </c>
      <c r="O1884" t="n">
        <v>151.0992694384755</v>
      </c>
      <c r="P1884" t="n">
        <v>14.62357974474907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145.2145857090932</v>
      </c>
      <c r="K1885" t="n">
        <v>148.8995014528069</v>
      </c>
      <c r="L1885" t="n">
        <v>137.5751220103059</v>
      </c>
      <c r="M1885" t="n">
        <v>139.957637374718</v>
      </c>
      <c r="N1885" t="n">
        <v>143.708870068436</v>
      </c>
      <c r="O1885" t="n">
        <v>143.708870068436</v>
      </c>
      <c r="P1885" t="n">
        <v>6.753748058130128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139.5797672123163</v>
      </c>
      <c r="K1886" t="n">
        <v>142.9029653217781</v>
      </c>
      <c r="L1886" t="n">
        <v>138.7626243551734</v>
      </c>
      <c r="M1886" t="n">
        <v>146.448784351644</v>
      </c>
      <c r="N1886" t="n">
        <v>149.7147756078913</v>
      </c>
      <c r="O1886" t="n">
        <v>142.9029653217781</v>
      </c>
      <c r="P1886" t="n">
        <v>5.180340966604717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1</v>
      </c>
      <c r="H1888" t="n">
        <v>4</v>
      </c>
      <c r="I1888" t="n">
        <v>142.4487644977963</v>
      </c>
      <c r="J1888" t="n">
        <v>143.9628087628431</v>
      </c>
      <c r="K1888" t="n">
        <v>146.5111314915832</v>
      </c>
      <c r="L1888" t="n">
        <v>142.1862644977963</v>
      </c>
      <c r="M1888" t="n">
        <v>144.5790450790645</v>
      </c>
      <c r="N1888" t="n">
        <v>146.4680115772914</v>
      </c>
      <c r="O1888" t="n">
        <v>146.4680115772914</v>
      </c>
      <c r="P1888" t="n">
        <v>4.719247079495148</v>
      </c>
      <c r="Q1888" t="n">
        <v>0.9781355255264503</v>
      </c>
      <c r="R1888" t="n">
        <v>0.9864444252429939</v>
      </c>
      <c r="S1888" t="n">
        <v>0.9997036144817512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146.5111314915832</v>
      </c>
      <c r="K1889" t="n">
        <v>151.2685425860921</v>
      </c>
      <c r="L1889" t="n">
        <v>145.3300689054191</v>
      </c>
      <c r="M1889" t="n">
        <v>154.9100326531923</v>
      </c>
      <c r="N1889" t="n">
        <v>158.7861708239681</v>
      </c>
      <c r="O1889" t="n">
        <v>151.2685425860921</v>
      </c>
      <c r="P1889" t="n">
        <v>6.360695902895145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146.4680115772914</v>
      </c>
      <c r="K1890" t="n">
        <v>150.013842341346</v>
      </c>
      <c r="L1890" t="n">
        <v>146.241047858485</v>
      </c>
      <c r="M1890" t="n">
        <v>158.7861708239681</v>
      </c>
      <c r="N1890" t="n">
        <v>162.6835866522526</v>
      </c>
      <c r="O1890" t="n">
        <v>150.013842341346</v>
      </c>
      <c r="P1890" t="n">
        <v>4.217238927305459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162.6835866522526</v>
      </c>
      <c r="K1891" t="n">
        <v>164.6014066408963</v>
      </c>
      <c r="L1891" t="n">
        <v>146.7713008703742</v>
      </c>
      <c r="M1891" t="n">
        <v>149.7147756078913</v>
      </c>
      <c r="N1891" t="n">
        <v>151.6671103537642</v>
      </c>
      <c r="O1891" t="n">
        <v>151.6671103537642</v>
      </c>
      <c r="P1891" t="n">
        <v>5.495809483389991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154.2982225727639</v>
      </c>
      <c r="N1892" t="n">
        <v>155.3656205430028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150.013842341346</v>
      </c>
      <c r="K1893" t="n">
        <v>154.2982225727639</v>
      </c>
      <c r="L1893" t="n">
        <v>147.0350810923372</v>
      </c>
      <c r="M1893" t="n">
        <v>165.353425602281</v>
      </c>
      <c r="N1893" t="n">
        <v>170.863015288367</v>
      </c>
      <c r="O1893" t="n">
        <v>154.2982225727639</v>
      </c>
      <c r="P1893" t="n">
        <v>7.513141480426725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3</v>
      </c>
      <c r="I1894" t="n">
        <v>151.6756331868287</v>
      </c>
      <c r="J1894" t="n">
        <v>151.6756331868287</v>
      </c>
      <c r="K1894" t="n">
        <v>156.237852077444</v>
      </c>
      <c r="L1894" t="n">
        <v>150.8899189011145</v>
      </c>
      <c r="M1894" t="n">
        <v>150.8899189011145</v>
      </c>
      <c r="N1894" t="n">
        <v>154.7401991750414</v>
      </c>
      <c r="O1894" t="n">
        <v>154.7401991750414</v>
      </c>
      <c r="P1894" t="n">
        <v>5.814565988212621</v>
      </c>
      <c r="Q1894" t="n">
        <v>0.9611951066401466</v>
      </c>
      <c r="R1894" t="n">
        <v>0.9829707382839059</v>
      </c>
      <c r="S1894" t="n">
        <v>0.9993391813151099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154.7401991750414</v>
      </c>
      <c r="K1895" t="n">
        <v>160.3049027521479</v>
      </c>
      <c r="L1895" t="n">
        <v>150.902385701314</v>
      </c>
      <c r="M1895" t="n">
        <v>151.6671103537642</v>
      </c>
      <c r="N1895" t="n">
        <v>157.1360209115465</v>
      </c>
      <c r="O1895" t="n">
        <v>157.1360209115465</v>
      </c>
      <c r="P1895" t="n">
        <v>6.733635210232507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164.6014066408963</v>
      </c>
      <c r="N1896" t="n">
        <v>169.6724622594575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155.3656205430028</v>
      </c>
      <c r="N1897" t="n">
        <v>160.1732192554925</v>
      </c>
      <c r="O1897" t="n">
        <v>160.1732192554925</v>
      </c>
      <c r="P1897" t="n">
        <v>8.578775967977094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160.3049027521479</v>
      </c>
      <c r="N1898" t="n">
        <v>163.6626538991829</v>
      </c>
      <c r="O1898" t="n">
        <v>162.4867609846618</v>
      </c>
      <c r="P1898" t="n">
        <v>6.371171415408384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163.6626538991829</v>
      </c>
      <c r="K1899" t="n">
        <v>167.0210858839575</v>
      </c>
      <c r="L1899" t="n">
        <v>160.6779543700019</v>
      </c>
      <c r="M1899" t="n">
        <v>169.6724622594575</v>
      </c>
      <c r="N1899" t="n">
        <v>172.9147301863422</v>
      </c>
      <c r="O1899" t="n">
        <v>167.0210858839575</v>
      </c>
      <c r="P1899" t="n">
        <v>7.320909291733386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170.863015288367</v>
      </c>
      <c r="N1900" t="n">
        <v>173.9828162722805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172.9147301863422</v>
      </c>
      <c r="N1901" t="n">
        <v>175.7042480403275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3</v>
      </c>
      <c r="H1902" t="n">
        <v>7</v>
      </c>
      <c r="I1902" t="n">
        <v>163.8471083895</v>
      </c>
      <c r="J1902" t="n">
        <v>167.0210858839575</v>
      </c>
      <c r="K1902" t="n">
        <v>170.4567011168549</v>
      </c>
      <c r="L1902" t="n">
        <v>163.5772671196587</v>
      </c>
      <c r="M1902" t="n">
        <v>175.7042480403275</v>
      </c>
      <c r="N1902" t="n">
        <v>179.0210295411109</v>
      </c>
      <c r="O1902" t="n">
        <v>170.4567011168549</v>
      </c>
      <c r="P1902" t="n">
        <v>7.323878441640659</v>
      </c>
      <c r="Q1902" t="n">
        <v>0.9847907223950932</v>
      </c>
      <c r="R1902" t="n">
        <v>0.9909821280305147</v>
      </c>
      <c r="S1902" t="n">
        <v>0.9998628446818106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179.0210295411109</v>
      </c>
      <c r="N1905" t="n">
        <v>181.0364396515951</v>
      </c>
      <c r="O1905" t="n">
        <v>181.0364396515951</v>
      </c>
      <c r="P1905" t="n">
        <v>5.099263882243349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177.1373304170074</v>
      </c>
      <c r="N1906" t="n">
        <v>183.0240690537773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206.7197073681155</v>
      </c>
      <c r="K1912" t="n">
        <v>210.6939951123678</v>
      </c>
      <c r="L1912" t="n">
        <v>199.9685115077071</v>
      </c>
      <c r="M1912" t="n">
        <v>206.8523517480041</v>
      </c>
      <c r="N1912" t="n">
        <v>211.3412954591381</v>
      </c>
      <c r="O1912" t="n">
        <v>210.6939951123678</v>
      </c>
      <c r="P1912" t="n">
        <v>13.15048360466071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3</v>
      </c>
      <c r="H1913" t="n">
        <v>6</v>
      </c>
      <c r="I1913" t="n">
        <v>200.4001598948483</v>
      </c>
      <c r="J1913" t="n">
        <v>200.4001598948483</v>
      </c>
      <c r="K1913" t="n">
        <v>206.7197073681155</v>
      </c>
      <c r="L1913" t="n">
        <v>199.714445609134</v>
      </c>
      <c r="M1913" t="n">
        <v>199.714445609134</v>
      </c>
      <c r="N1913" t="n">
        <v>206.8523517480041</v>
      </c>
      <c r="O1913" t="n">
        <v>206.7197073681155</v>
      </c>
      <c r="P1913" t="n">
        <v>8.60526175898147</v>
      </c>
      <c r="Q1913" t="n">
        <v>0.9722024474786505</v>
      </c>
      <c r="R1913" t="n">
        <v>0.965887948423968</v>
      </c>
      <c r="S1913" t="n">
        <v>0.9990517684547042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199.4956909880842</v>
      </c>
      <c r="N1914" t="n">
        <v>201.6697111287528</v>
      </c>
      <c r="O1914" t="n">
        <v>201.6697111287528</v>
      </c>
      <c r="P1914" t="n">
        <v>3.094020140668533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211.3412954591381</v>
      </c>
      <c r="N1916" t="n">
        <v>214.7039836375032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210.6939951123678</v>
      </c>
      <c r="N1917" t="n">
        <v>215.0013517187286</v>
      </c>
      <c r="O1917" t="n">
        <v>210.5573828027714</v>
      </c>
      <c r="P1917" t="n">
        <v>9.163184804647159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215.0013517187286</v>
      </c>
      <c r="K1918" t="n">
        <v>217.3983708073038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2</v>
      </c>
      <c r="H1919" t="n">
        <v>4</v>
      </c>
      <c r="I1919" t="n">
        <v>205.2055207020728</v>
      </c>
      <c r="J1919" t="n">
        <v>205.2055207020728</v>
      </c>
      <c r="K1919" t="n">
        <v>210.353341651129</v>
      </c>
      <c r="L1919" t="n">
        <v>204.8305207020728</v>
      </c>
      <c r="M1919" t="n">
        <v>208.8303802284406</v>
      </c>
      <c r="N1919" t="n">
        <v>213.3338235901673</v>
      </c>
      <c r="O1919" t="n">
        <v>210.353341651129</v>
      </c>
      <c r="P1919" t="n">
        <v>6.647820949056126</v>
      </c>
      <c r="Q1919" t="n">
        <v>0.984337908311995</v>
      </c>
      <c r="R1919" t="n">
        <v>0.9679850964388056</v>
      </c>
      <c r="S1919" t="n">
        <v>0.999498579645042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213.3338235901673</v>
      </c>
      <c r="K1920" t="n">
        <v>216.4398577815135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4</v>
      </c>
      <c r="H1923" t="n">
        <v>7</v>
      </c>
      <c r="I1923" t="n">
        <v>227.1064476728122</v>
      </c>
      <c r="J1923" t="n">
        <v>228.9922924817654</v>
      </c>
      <c r="K1923" t="n">
        <v>230.8468050582954</v>
      </c>
      <c r="L1923" t="n">
        <v>226.2397810061455</v>
      </c>
      <c r="M1923" t="n">
        <v>226.2397810061455</v>
      </c>
      <c r="N1923" t="n">
        <v>228.2781768435306</v>
      </c>
      <c r="O1923" t="n">
        <v>228.2781768435306</v>
      </c>
      <c r="P1923" t="n">
        <v>4.171729170718436</v>
      </c>
      <c r="Q1923" t="n">
        <v>0.9866900201414712</v>
      </c>
      <c r="R1923" t="n">
        <v>0.9944482106867418</v>
      </c>
      <c r="S1923" t="n">
        <v>0.9999261057960618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7</v>
      </c>
      <c r="H1938" t="n">
        <v>8</v>
      </c>
      <c r="I1938" t="n">
        <v>266.2232911124278</v>
      </c>
      <c r="J1938" t="n">
        <v>269.9946551005489</v>
      </c>
      <c r="K1938" t="n">
        <v>277.3346344336383</v>
      </c>
      <c r="L1938" t="n">
        <v>266.0232911124278</v>
      </c>
      <c r="M1938" t="n">
        <v>270.9497341980098</v>
      </c>
      <c r="N1938" t="n">
        <v>278.4218101857635</v>
      </c>
      <c r="O1938" t="n">
        <v>277.3346344336383</v>
      </c>
      <c r="P1938" t="n">
        <v>13.11134332121054</v>
      </c>
      <c r="Q1938" t="n">
        <v>0.9801526840785526</v>
      </c>
      <c r="R1938" t="n">
        <v>0.9498930717372861</v>
      </c>
      <c r="S1938" t="n">
        <v>0.9990055119649166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268.1552319792876</v>
      </c>
      <c r="N1940" t="n">
        <v>273.8089617801584</v>
      </c>
      <c r="O1940" t="n">
        <v>273.8089617801584</v>
      </c>
      <c r="P1940" t="n">
        <v>7.292618689759706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273.8089617801584</v>
      </c>
      <c r="K1941" t="n">
        <v>277.8794329456699</v>
      </c>
      <c r="L1941" t="n">
        <v>268.461243742081</v>
      </c>
      <c r="M1941" t="n">
        <v>268.461243742081</v>
      </c>
      <c r="N1941" t="n">
        <v>272.3084246727938</v>
      </c>
      <c r="O1941" t="n">
        <v>272.3084246727938</v>
      </c>
      <c r="P1941" t="n">
        <v>4.197180930712818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277.3346344336383</v>
      </c>
      <c r="K1942" t="n">
        <v>283.3707062116603</v>
      </c>
      <c r="L1942" t="n">
        <v>272.1555202549363</v>
      </c>
      <c r="M1942" t="n">
        <v>278.4218101857635</v>
      </c>
      <c r="N1942" t="n">
        <v>284.5665123635465</v>
      </c>
      <c r="O1942" t="n">
        <v>283.3707062116603</v>
      </c>
      <c r="P1942" t="n">
        <v>13.17518595672396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282.9347177328585</v>
      </c>
      <c r="K1943" t="n">
        <v>290.866200465861</v>
      </c>
      <c r="L1943" t="n">
        <v>272.9396841888702</v>
      </c>
      <c r="M1943" t="n">
        <v>284.5665123635465</v>
      </c>
      <c r="N1943" t="n">
        <v>291.0891949553976</v>
      </c>
      <c r="O1943" t="n">
        <v>290.866200465861</v>
      </c>
      <c r="P1943" t="n">
        <v>19.68651627699086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277.8794329456699</v>
      </c>
      <c r="K1944" t="n">
        <v>282.9347177328585</v>
      </c>
      <c r="L1944" t="n">
        <v>272.3750827815447</v>
      </c>
      <c r="M1944" t="n">
        <v>283.3707062116603</v>
      </c>
      <c r="N1944" t="n">
        <v>287.4545680958533</v>
      </c>
      <c r="O1944" t="n">
        <v>282.9347177328585</v>
      </c>
      <c r="P1944" t="n">
        <v>11.5596349513138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290.866200465861</v>
      </c>
      <c r="K1945" t="n">
        <v>295.8570752753406</v>
      </c>
      <c r="L1945" t="n">
        <v>277.0631918608029</v>
      </c>
      <c r="M1945" t="n">
        <v>277.0631918608029</v>
      </c>
      <c r="N1945" t="n">
        <v>281.7802866672445</v>
      </c>
      <c r="O1945" t="n">
        <v>281.7802866672445</v>
      </c>
      <c r="P1945" t="n">
        <v>6.767094806441605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287.4545680958533</v>
      </c>
      <c r="N1947" t="n">
        <v>292.9466967307269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2</v>
      </c>
      <c r="H1948" t="n">
        <v>5</v>
      </c>
      <c r="I1948" t="n">
        <v>282.4656771376469</v>
      </c>
      <c r="J1948" t="n">
        <v>287.3118770922313</v>
      </c>
      <c r="K1948" t="n">
        <v>291.9754505316364</v>
      </c>
      <c r="L1948" t="n">
        <v>281.5212326932025</v>
      </c>
      <c r="M1948" t="n">
        <v>295.8570752753406</v>
      </c>
      <c r="N1948" t="n">
        <v>301.4081032227199</v>
      </c>
      <c r="O1948" t="n">
        <v>291.9754505316364</v>
      </c>
      <c r="P1948" t="n">
        <v>12.34310672732283</v>
      </c>
      <c r="Q1948" t="n">
        <v>0.9858007044925031</v>
      </c>
      <c r="R1948" t="n">
        <v>0.9838924623727008</v>
      </c>
      <c r="S1948" t="n">
        <v>0.9997712843133318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292.9466967307269</v>
      </c>
      <c r="K1949" t="n">
        <v>297.1713713827408</v>
      </c>
      <c r="L1949" t="n">
        <v>281.439305760863</v>
      </c>
      <c r="M1949" t="n">
        <v>291.0891949553976</v>
      </c>
      <c r="N1949" t="n">
        <v>295.3899005283789</v>
      </c>
      <c r="O1949" t="n">
        <v>295.3899005283789</v>
      </c>
      <c r="P1949" t="n">
        <v>14.91059476751587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282.7378757195437</v>
      </c>
      <c r="N1950" t="n">
        <v>288.0072942850646</v>
      </c>
      <c r="O1950" t="n">
        <v>288.0072942850646</v>
      </c>
      <c r="P1950" t="n">
        <v>6.344418565520925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283.2865506013567</v>
      </c>
      <c r="K1951" t="n">
        <v>288.5968720037163</v>
      </c>
      <c r="L1951" t="n">
        <v>282.6865506013567</v>
      </c>
      <c r="M1951" t="n">
        <v>289.0962975527884</v>
      </c>
      <c r="N1951" t="n">
        <v>293.0326197111809</v>
      </c>
      <c r="O1951" t="n">
        <v>288.5968720037163</v>
      </c>
      <c r="P1951" t="n">
        <v>6.910321402359614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295.3899005283789</v>
      </c>
      <c r="N1952" t="n">
        <v>298.5517432926251</v>
      </c>
      <c r="O1952" t="n">
        <v>298.5517432926251</v>
      </c>
      <c r="P1952" t="n">
        <v>16.76091200650819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301.4081032227199</v>
      </c>
      <c r="K1953" t="n">
        <v>305.0940764854777</v>
      </c>
      <c r="L1953" t="n">
        <v>287.8037633711502</v>
      </c>
      <c r="M1953" t="n">
        <v>297.1713713827408</v>
      </c>
      <c r="N1953" t="n">
        <v>300.1490484766366</v>
      </c>
      <c r="O1953" t="n">
        <v>300.1490484766366</v>
      </c>
      <c r="P1953" t="n">
        <v>13.34528510548631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297.4595695673531</v>
      </c>
      <c r="K1957" t="n">
        <v>297.6884517488456</v>
      </c>
      <c r="L1957" t="n">
        <v>292.3200037372523</v>
      </c>
      <c r="M1957" t="n">
        <v>302.8434300060218</v>
      </c>
      <c r="N1957" t="n">
        <v>303.0332696870719</v>
      </c>
      <c r="O1957" t="n">
        <v>297.6884517488456</v>
      </c>
      <c r="P1957" t="n">
        <v>6.768448011593307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292.2852529449748</v>
      </c>
      <c r="K1958" t="n">
        <v>297.4595695673531</v>
      </c>
      <c r="L1958" t="n">
        <v>291.7152529449748</v>
      </c>
      <c r="M1958" t="n">
        <v>298.5517432926251</v>
      </c>
      <c r="N1958" t="n">
        <v>302.8434300060218</v>
      </c>
      <c r="O1958" t="n">
        <v>297.4595695673531</v>
      </c>
      <c r="P1958" t="n">
        <v>6.124316622378274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304.4778451178298</v>
      </c>
      <c r="N1960" t="n">
        <v>310.780335765397</v>
      </c>
      <c r="O1960" t="n">
        <v>308.3284317077383</v>
      </c>
      <c r="P1960" t="n">
        <v>14.73494947629348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300.1490484766366</v>
      </c>
      <c r="N1961" t="n">
        <v>304.4778451178298</v>
      </c>
      <c r="O1961" t="n">
        <v>304.4778451178298</v>
      </c>
      <c r="P1961" t="n">
        <v>10.19431585694639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306.8980559175697</v>
      </c>
      <c r="N1966" t="n">
        <v>309.4711738701889</v>
      </c>
      <c r="O1966" t="n">
        <v>309.4711738701889</v>
      </c>
      <c r="P1966" t="n">
        <v>4.156451285952471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310.780335765397</v>
      </c>
      <c r="N1968" t="n">
        <v>314.7731216124097</v>
      </c>
      <c r="O1968" t="n">
        <v>314.7731216124097</v>
      </c>
      <c r="P1968" t="n">
        <v>9.266504449286288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314.7731216124097</v>
      </c>
      <c r="K1971" t="n">
        <v>319.097508649423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3</v>
      </c>
      <c r="H1974" t="n">
        <v>6</v>
      </c>
      <c r="I1974" t="n">
        <v>335.7490092538163</v>
      </c>
      <c r="J1974" t="n">
        <v>335.7490092538163</v>
      </c>
      <c r="K1974" t="n">
        <v>340.0368568172881</v>
      </c>
      <c r="L1974" t="n">
        <v>335.3204378252449</v>
      </c>
      <c r="M1974" t="n">
        <v>335.3204378252449</v>
      </c>
      <c r="N1974" t="n">
        <v>340.1635462242742</v>
      </c>
      <c r="O1974" t="n">
        <v>340.0368568172881</v>
      </c>
      <c r="P1974" t="n">
        <v>5.716418992043259</v>
      </c>
      <c r="Q1974" t="n">
        <v>0.9810538822981359</v>
      </c>
      <c r="R1974" t="n">
        <v>0.9767259256279158</v>
      </c>
      <c r="S1974" t="n">
        <v>0.9995590466475446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340.0368568172881</v>
      </c>
      <c r="N1976" t="n">
        <v>343.1263159858356</v>
      </c>
      <c r="O1976" t="n">
        <v>343.1263159858356</v>
      </c>
      <c r="P1976" t="n">
        <v>7.233494288466261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340.1635462242742</v>
      </c>
      <c r="K1978" t="n">
        <v>346.3409194176131</v>
      </c>
      <c r="L1978" t="n">
        <v>339.494598955427</v>
      </c>
      <c r="M1978" t="n">
        <v>341.2570536875183</v>
      </c>
      <c r="N1978" t="n">
        <v>346.6320450732717</v>
      </c>
      <c r="O1978" t="n">
        <v>346.3409194176131</v>
      </c>
      <c r="P1978" t="n">
        <v>7.8463204621861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346.3409194176131</v>
      </c>
      <c r="N1979" t="n">
        <v>351.5040124009511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351.5040124009511</v>
      </c>
      <c r="N1983" t="n">
        <v>358.5100073209924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377.4026057221283</v>
      </c>
      <c r="N1994" t="n">
        <v>379.9341406013921</v>
      </c>
      <c r="O1994" t="n">
        <v>378.9691432788908</v>
      </c>
      <c r="P1994" t="n">
        <v>6.987688805621701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2</v>
      </c>
      <c r="H1995" t="n">
        <v>8</v>
      </c>
      <c r="I1995" t="n">
        <v>375.1587037381452</v>
      </c>
      <c r="J1995" t="n">
        <v>375.1587037381452</v>
      </c>
      <c r="K1995" t="n">
        <v>377.4026057221283</v>
      </c>
      <c r="L1995" t="n">
        <v>373.5553704048119</v>
      </c>
      <c r="M1995" t="n">
        <v>377.582751666483</v>
      </c>
      <c r="N1995" t="n">
        <v>379.7792472705229</v>
      </c>
      <c r="O1995" t="n">
        <v>377.4026057221283</v>
      </c>
      <c r="P1995" t="n">
        <v>5.327235317316479</v>
      </c>
      <c r="Q1995" t="n">
        <v>0.9931425877874158</v>
      </c>
      <c r="R1995" t="n">
        <v>0.9850023084688737</v>
      </c>
      <c r="S1995" t="n">
        <v>0.9998971546469339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1</v>
      </c>
      <c r="H2003" t="n">
        <v>7</v>
      </c>
      <c r="I2003" t="n">
        <v>2.483595408635799</v>
      </c>
      <c r="J2003" t="n">
        <v>2.483595408635799</v>
      </c>
      <c r="K2003" t="n">
        <v>7.436325361116859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0.9867954227672876</v>
      </c>
      <c r="R2003" t="n">
        <v>0.998010835884567</v>
      </c>
      <c r="S2003" t="n">
        <v>0.9999737339288092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7.436325361116859</v>
      </c>
      <c r="K2005" t="n">
        <v>10.97118616866631</v>
      </c>
      <c r="L2005" t="n">
        <v>3.503966067671138</v>
      </c>
      <c r="M2005" t="n">
        <v>5.82442671333042</v>
      </c>
      <c r="N2005" t="n">
        <v>8.704482405876476</v>
      </c>
      <c r="O2005" t="n">
        <v>8.704482405876476</v>
      </c>
      <c r="P2005" t="n">
        <v>5.733849671538671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2</v>
      </c>
      <c r="H2013" t="n">
        <v>5</v>
      </c>
      <c r="I2013" t="n">
        <v>26.85028770707529</v>
      </c>
      <c r="J2013" t="n">
        <v>33.1565027552237</v>
      </c>
      <c r="K2013" t="n">
        <v>39.15002636391525</v>
      </c>
      <c r="L2013" t="n">
        <v>25.62806548485307</v>
      </c>
      <c r="M2013" t="n">
        <v>25.62806548485307</v>
      </c>
      <c r="N2013" t="n">
        <v>32.76212641203967</v>
      </c>
      <c r="O2013" t="n">
        <v>32.76212641203967</v>
      </c>
      <c r="P2013" t="n">
        <v>9.578505371631046</v>
      </c>
      <c r="Q2013" t="n">
        <v>0.9550525398040061</v>
      </c>
      <c r="R2013" t="n">
        <v>0.9451420764204911</v>
      </c>
      <c r="S2013" t="n">
        <v>0.9975342756634752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28.88810161763748</v>
      </c>
      <c r="K2014" t="n">
        <v>33.1565027552237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2</v>
      </c>
      <c r="H2015" t="n">
        <v>5</v>
      </c>
      <c r="I2015" t="n">
        <v>26.3679574262803</v>
      </c>
      <c r="J2015" t="n">
        <v>26.3679574262803</v>
      </c>
      <c r="K2015" t="n">
        <v>28.88810161763748</v>
      </c>
      <c r="L2015" t="n">
        <v>25.92351298183586</v>
      </c>
      <c r="M2015" t="n">
        <v>32.76212641203967</v>
      </c>
      <c r="N2015" t="n">
        <v>35.76184133438775</v>
      </c>
      <c r="O2015" t="n">
        <v>28.88810161763748</v>
      </c>
      <c r="P2015" t="n">
        <v>3.853477524690508</v>
      </c>
      <c r="Q2015" t="n">
        <v>0.9808484405757371</v>
      </c>
      <c r="R2015" t="n">
        <v>0.9765558168885612</v>
      </c>
      <c r="S2015" t="n">
        <v>0.9995510073339879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31.24870834972085</v>
      </c>
      <c r="N2016" t="n">
        <v>34.61410747486963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4</v>
      </c>
      <c r="H2022" t="n">
        <v>5</v>
      </c>
      <c r="I2022" t="n">
        <v>47.10341056473458</v>
      </c>
      <c r="J2022" t="n">
        <v>51.82583652301581</v>
      </c>
      <c r="K2022" t="n">
        <v>57.6067889257556</v>
      </c>
      <c r="L2022" t="n">
        <v>46.88466056473458</v>
      </c>
      <c r="M2022" t="n">
        <v>54.48893045432463</v>
      </c>
      <c r="N2022" t="n">
        <v>62.35454599753862</v>
      </c>
      <c r="O2022" t="n">
        <v>57.6067889257556</v>
      </c>
      <c r="P2022" t="n">
        <v>12.47212836102102</v>
      </c>
      <c r="Q2022" t="n">
        <v>0.9918103771996011</v>
      </c>
      <c r="R2022" t="n">
        <v>0.9396897161058607</v>
      </c>
      <c r="S2022" t="n">
        <v>0.9995060815239221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62.35454599753862</v>
      </c>
      <c r="N2024" t="n">
        <v>67.94193922355042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67.94193922355042</v>
      </c>
      <c r="K2026" t="n">
        <v>70.78676313674448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54.53308949395959</v>
      </c>
      <c r="N2027" t="n">
        <v>59.32564575552193</v>
      </c>
      <c r="O2027" t="n">
        <v>59.32564575552193</v>
      </c>
      <c r="P2027" t="n">
        <v>9.630831631753026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54.88864606106517</v>
      </c>
      <c r="K2028" t="n">
        <v>55.60737976216164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56.53835090499147</v>
      </c>
      <c r="K2029" t="n">
        <v>61.64787013861751</v>
      </c>
      <c r="L2029" t="n">
        <v>55.56057312721369</v>
      </c>
      <c r="M2029" t="n">
        <v>70.78676313674448</v>
      </c>
      <c r="N2029" t="n">
        <v>75.94003657884116</v>
      </c>
      <c r="O2029" t="n">
        <v>61.64787013861751</v>
      </c>
      <c r="P2029" t="n">
        <v>7.309519233626041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61.64787013861751</v>
      </c>
      <c r="K2030" t="n">
        <v>67.01945087922221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67.01945087922221</v>
      </c>
      <c r="K2031" t="n">
        <v>72.31744834943194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75.94003657884116</v>
      </c>
      <c r="N2033" t="n">
        <v>78.17994493333458</v>
      </c>
      <c r="O2033" t="n">
        <v>76.9929441923414</v>
      </c>
      <c r="P2033" t="n">
        <v>5.020890264691118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2</v>
      </c>
      <c r="H2040" t="n">
        <v>5</v>
      </c>
      <c r="I2040" t="n">
        <v>90.95671211429016</v>
      </c>
      <c r="J2040" t="n">
        <v>91.54824061326252</v>
      </c>
      <c r="K2040" t="n">
        <v>97.26961466801397</v>
      </c>
      <c r="L2040" t="n">
        <v>89.95671211429016</v>
      </c>
      <c r="M2040" t="n">
        <v>91.53335193748109</v>
      </c>
      <c r="N2040" t="n">
        <v>98.34347462301302</v>
      </c>
      <c r="O2040" t="n">
        <v>97.26961466801397</v>
      </c>
      <c r="P2040" t="n">
        <v>9.312902553723816</v>
      </c>
      <c r="Q2040" t="n">
        <v>0.9570489944853013</v>
      </c>
      <c r="R2040" t="n">
        <v>0.9475665203441045</v>
      </c>
      <c r="S2040" t="n">
        <v>0.9977479293261448</v>
      </c>
      <c r="T2040" t="b">
        <v>0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97.26961466801397</v>
      </c>
      <c r="K2042" t="n">
        <v>102.775813006206</v>
      </c>
      <c r="L2042" t="n">
        <v>91.9889544662765</v>
      </c>
      <c r="M2042" t="n">
        <v>91.9889544662765</v>
      </c>
      <c r="N2042" t="n">
        <v>98.18342759674256</v>
      </c>
      <c r="O2042" t="n">
        <v>98.18342759674256</v>
      </c>
      <c r="P2042" t="n">
        <v>6.919473130466059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102.775813006206</v>
      </c>
      <c r="K2043" t="n">
        <v>105.2311508562073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105.2311508562073</v>
      </c>
      <c r="N2045" t="n">
        <v>110.0576609843668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110.0576609843668</v>
      </c>
      <c r="K2050" t="n">
        <v>116.278419721118</v>
      </c>
      <c r="L2050" t="n">
        <v>100.5413846203284</v>
      </c>
      <c r="M2050" t="n">
        <v>112.398393734546</v>
      </c>
      <c r="N2050" t="n">
        <v>119.3967473133911</v>
      </c>
      <c r="O2050" t="n">
        <v>116.278419721118</v>
      </c>
      <c r="P2050" t="n">
        <v>17.71203510078952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3</v>
      </c>
      <c r="H2051" t="n">
        <v>7</v>
      </c>
      <c r="I2051" t="n">
        <v>100.5598985764655</v>
      </c>
      <c r="J2051" t="n">
        <v>100.5598985764655</v>
      </c>
      <c r="K2051" t="n">
        <v>103.6525722337619</v>
      </c>
      <c r="L2051" t="n">
        <v>100.2900573066243</v>
      </c>
      <c r="M2051" t="n">
        <v>105.4016333794904</v>
      </c>
      <c r="N2051" t="n">
        <v>108.3873352346512</v>
      </c>
      <c r="O2051" t="n">
        <v>103.6525722337619</v>
      </c>
      <c r="P2051" t="n">
        <v>3.806959371582039</v>
      </c>
      <c r="Q2051" t="n">
        <v>0.9785753585729077</v>
      </c>
      <c r="R2051" t="n">
        <v>0.9985278357614318</v>
      </c>
      <c r="S2051" t="n">
        <v>0.9999684594090669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105.8198076294214</v>
      </c>
      <c r="K2052" t="n">
        <v>110.0821241234398</v>
      </c>
      <c r="L2052" t="n">
        <v>104.5448076294214</v>
      </c>
      <c r="M2052" t="n">
        <v>107.8877593832516</v>
      </c>
      <c r="N2052" t="n">
        <v>111.0472387424541</v>
      </c>
      <c r="O2052" t="n">
        <v>110.0821241234398</v>
      </c>
      <c r="P2052" t="n">
        <v>7.662316494018427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116.278419721118</v>
      </c>
      <c r="K2053" t="n">
        <v>121.1303275816422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117.0629413642031</v>
      </c>
      <c r="K2055" t="n">
        <v>122.5437998381375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110.0821241234398</v>
      </c>
      <c r="K2056" t="n">
        <v>113.4708921568989</v>
      </c>
      <c r="L2056" t="n">
        <v>108.9758265830527</v>
      </c>
      <c r="M2056" t="n">
        <v>119.3967473133911</v>
      </c>
      <c r="N2056" t="n">
        <v>122.6270477769402</v>
      </c>
      <c r="O2056" t="n">
        <v>113.4708921568989</v>
      </c>
      <c r="P2056" t="n">
        <v>4.99506557384619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113.4708921568989</v>
      </c>
      <c r="K2057" t="n">
        <v>117.0629413642031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122.5437998381375</v>
      </c>
      <c r="K2059" t="n">
        <v>127.2566826237182</v>
      </c>
      <c r="L2059" t="n">
        <v>114.4953646320184</v>
      </c>
      <c r="M2059" t="n">
        <v>123.6891831148919</v>
      </c>
      <c r="N2059" t="n">
        <v>127.6825130531138</v>
      </c>
      <c r="O2059" t="n">
        <v>127.2566826237182</v>
      </c>
      <c r="P2059" t="n">
        <v>14.4696513250332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121.1303275816422</v>
      </c>
      <c r="K2060" t="n">
        <v>123.6891831148919</v>
      </c>
      <c r="L2060" t="n">
        <v>113.4767084095214</v>
      </c>
      <c r="M2060" t="n">
        <v>118.5929019320481</v>
      </c>
      <c r="N2060" t="n">
        <v>121.0976971371306</v>
      </c>
      <c r="O2060" t="n">
        <v>121.0976971371306</v>
      </c>
      <c r="P2060" t="n">
        <v>7.820988727609162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1</v>
      </c>
      <c r="H2061" t="n">
        <v>5</v>
      </c>
      <c r="I2061" t="n">
        <v>115.3275057314021</v>
      </c>
      <c r="J2061" t="n">
        <v>127.2566826237182</v>
      </c>
      <c r="K2061" t="n">
        <v>132.4356774405216</v>
      </c>
      <c r="L2061" t="n">
        <v>114.6163946202909</v>
      </c>
      <c r="M2061" t="n">
        <v>115.0387645057276</v>
      </c>
      <c r="N2061" t="n">
        <v>120.2621084693923</v>
      </c>
      <c r="O2061" t="n">
        <v>120.2621084693923</v>
      </c>
      <c r="P2061" t="n">
        <v>6.534602737990241</v>
      </c>
      <c r="Q2061" t="n">
        <v>0.9861963556555441</v>
      </c>
      <c r="R2061" t="n">
        <v>0.9595325570483532</v>
      </c>
      <c r="S2061" t="n">
        <v>0.9994414018099659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1</v>
      </c>
      <c r="H2062" t="n">
        <v>7</v>
      </c>
      <c r="I2062" t="n">
        <v>119.2880752404784</v>
      </c>
      <c r="J2062" t="n">
        <v>132.4356774405216</v>
      </c>
      <c r="K2062" t="n">
        <v>138.5216416316742</v>
      </c>
      <c r="L2062" t="n">
        <v>117.5658530182562</v>
      </c>
      <c r="M2062" t="n">
        <v>118.6767008132008</v>
      </c>
      <c r="N2062" t="n">
        <v>123.6352880865457</v>
      </c>
      <c r="O2062" t="n">
        <v>123.6352880865457</v>
      </c>
      <c r="P2062" t="n">
        <v>7.447212846067231</v>
      </c>
      <c r="Q2062" t="n">
        <v>0.9837986788849972</v>
      </c>
      <c r="R2062" t="n">
        <v>0.9975562517398163</v>
      </c>
      <c r="S2062" t="n">
        <v>0.9999604080497125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127.6825130531138</v>
      </c>
      <c r="K2063" t="n">
        <v>132.0384498925134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6</v>
      </c>
      <c r="H2080" t="n">
        <v>8</v>
      </c>
      <c r="I2080" t="n">
        <v>159.8320918275911</v>
      </c>
      <c r="J2080" t="n">
        <v>159.8320918275911</v>
      </c>
      <c r="K2080" t="n">
        <v>165.9380164922571</v>
      </c>
      <c r="L2080" t="n">
        <v>159.422091827591</v>
      </c>
      <c r="M2080" t="n">
        <v>159.422091827591</v>
      </c>
      <c r="N2080" t="n">
        <v>164.7349151664867</v>
      </c>
      <c r="O2080" t="n">
        <v>164.7349151664867</v>
      </c>
      <c r="P2080" t="n">
        <v>6.952823338895655</v>
      </c>
      <c r="Q2080" t="n">
        <v>0.9868673740557273</v>
      </c>
      <c r="R2080" t="n">
        <v>0.990012770790457</v>
      </c>
      <c r="S2080" t="n">
        <v>0.9998688414545713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161.2428643668658</v>
      </c>
      <c r="K2081" t="n">
        <v>164.2335494165963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169.448750973507</v>
      </c>
      <c r="K2082" t="n">
        <v>172.2366573858794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171.6080773253485</v>
      </c>
      <c r="N2083" t="n">
        <v>176.7052002958306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176.7052002958306</v>
      </c>
      <c r="K2086" t="n">
        <v>179.6240372367286</v>
      </c>
      <c r="L2086" t="n">
        <v>165.9304167520168</v>
      </c>
      <c r="M2086" t="n">
        <v>176.732315716885</v>
      </c>
      <c r="N2086" t="n">
        <v>179.9983069731323</v>
      </c>
      <c r="O2086" t="n">
        <v>179.6240372367286</v>
      </c>
      <c r="P2086" t="n">
        <v>14.73362048471176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165.8472054825661</v>
      </c>
      <c r="K2087" t="n">
        <v>169.448750973507</v>
      </c>
      <c r="L2087" t="n">
        <v>165.5014911968518</v>
      </c>
      <c r="M2087" t="n">
        <v>171.0791363514027</v>
      </c>
      <c r="N2087" t="n">
        <v>174.6186834066623</v>
      </c>
      <c r="O2087" t="n">
        <v>169.448750973507</v>
      </c>
      <c r="P2087" t="n">
        <v>4.387259776655185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165.9380164922571</v>
      </c>
      <c r="K2088" t="n">
        <v>168.3671730502288</v>
      </c>
      <c r="L2088" t="n">
        <v>165.6939456031068</v>
      </c>
      <c r="M2088" t="n">
        <v>174.6186834066623</v>
      </c>
      <c r="N2088" t="n">
        <v>176.732315716885</v>
      </c>
      <c r="O2088" t="n">
        <v>168.3671730502288</v>
      </c>
      <c r="P2088" t="n">
        <v>2.953227447121975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173.1766387219795</v>
      </c>
      <c r="K2091" t="n">
        <v>175.163170414038</v>
      </c>
      <c r="L2091" t="n">
        <v>172.7718768172176</v>
      </c>
      <c r="M2091" t="n">
        <v>177.3189941606612</v>
      </c>
      <c r="N2091" t="n">
        <v>179.236814149305</v>
      </c>
      <c r="O2091" t="n">
        <v>175.163170414038</v>
      </c>
      <c r="P2091" t="n">
        <v>3.057960263487104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175.163170414038</v>
      </c>
      <c r="K2092" t="n">
        <v>176.3784403960775</v>
      </c>
      <c r="L2092" t="n">
        <v>173.7346936365712</v>
      </c>
      <c r="M2092" t="n">
        <v>177.1382142117022</v>
      </c>
      <c r="N2092" t="n">
        <v>178.5905254366705</v>
      </c>
      <c r="O2092" t="n">
        <v>176.3784403960775</v>
      </c>
      <c r="P2092" t="n">
        <v>3.671524537284142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3</v>
      </c>
      <c r="H2102" t="n">
        <v>8</v>
      </c>
      <c r="I2102" t="n">
        <v>196.4381905208906</v>
      </c>
      <c r="J2102" t="n">
        <v>200.9792029601603</v>
      </c>
      <c r="K2102" t="n">
        <v>204.4148181930578</v>
      </c>
      <c r="L2102" t="n">
        <v>196.1239048066049</v>
      </c>
      <c r="M2102" t="n">
        <v>197.5069209674854</v>
      </c>
      <c r="N2102" t="n">
        <v>200.8833941541202</v>
      </c>
      <c r="O2102" t="n">
        <v>200.8833941541202</v>
      </c>
      <c r="P2102" t="n">
        <v>5.159489347515319</v>
      </c>
      <c r="Q2102" t="n">
        <v>0.9762280679298515</v>
      </c>
      <c r="R2102" t="n">
        <v>0.9936411840637766</v>
      </c>
      <c r="S2102" t="n">
        <v>0.9998488386595176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200.8833941541202</v>
      </c>
      <c r="N2103" t="n">
        <v>204.0635912365642</v>
      </c>
      <c r="O2103" t="n">
        <v>204.0635912365642</v>
      </c>
      <c r="P2103" t="n">
        <v>6.628560285855826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204.4148181930578</v>
      </c>
      <c r="N2104" t="n">
        <v>208.0495241562994</v>
      </c>
      <c r="O2104" t="n">
        <v>208.0495241562994</v>
      </c>
      <c r="P2104" t="n">
        <v>6.437926666336779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203.7469546866101</v>
      </c>
      <c r="K2105" t="n">
        <v>206.1049120191101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2</v>
      </c>
      <c r="H2113" t="n">
        <v>4</v>
      </c>
      <c r="I2113" t="n">
        <v>230.8859397486947</v>
      </c>
      <c r="J2113" t="n">
        <v>230.8859397486947</v>
      </c>
      <c r="K2113" t="n">
        <v>237.2307452054682</v>
      </c>
      <c r="L2113" t="n">
        <v>230.2192730820281</v>
      </c>
      <c r="M2113" t="n">
        <v>230.2192730820281</v>
      </c>
      <c r="N2113" t="n">
        <v>235.7698686249817</v>
      </c>
      <c r="O2113" t="n">
        <v>235.7698686249817</v>
      </c>
      <c r="P2113" t="n">
        <v>7.550595542953573</v>
      </c>
      <c r="Q2113" t="n">
        <v>0.9524817365921339</v>
      </c>
      <c r="R2113" t="n">
        <v>0.9921354270065386</v>
      </c>
      <c r="S2113" t="n">
        <v>0.9996262891489063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230.6000373766028</v>
      </c>
      <c r="N2114" t="n">
        <v>232.7740575172713</v>
      </c>
      <c r="O2114" t="n">
        <v>232.7740575172713</v>
      </c>
      <c r="P2114" t="n">
        <v>3.094020140668533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7</v>
      </c>
      <c r="I2116" t="n">
        <v>234.5301358105638</v>
      </c>
      <c r="J2116" t="n">
        <v>236.4231542082114</v>
      </c>
      <c r="K2116" t="n">
        <v>239.9508044481568</v>
      </c>
      <c r="L2116" t="n">
        <v>232.0856913661194</v>
      </c>
      <c r="M2116" t="n">
        <v>235.0055110277941</v>
      </c>
      <c r="N2116" t="n">
        <v>237.8796918535758</v>
      </c>
      <c r="O2116" t="n">
        <v>237.8796918535758</v>
      </c>
      <c r="P2116" t="n">
        <v>7.749556043012035</v>
      </c>
      <c r="Q2116" t="n">
        <v>0.9905768885310643</v>
      </c>
      <c r="R2116" t="n">
        <v>0.9985827846096145</v>
      </c>
      <c r="S2116" t="n">
        <v>0.9999866454214009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237.2307452054682</v>
      </c>
      <c r="N2117" t="n">
        <v>241.5553174657313</v>
      </c>
      <c r="O2117" t="n">
        <v>241.5553174657313</v>
      </c>
      <c r="P2117" t="n">
        <v>8.159670053646579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235.2482724293104</v>
      </c>
      <c r="N2118" t="n">
        <v>237.6040282784892</v>
      </c>
      <c r="O2118" t="n">
        <v>237.6040282784892</v>
      </c>
      <c r="P2118" t="n">
        <v>3.395755849178812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237.8796918535758</v>
      </c>
      <c r="K2119" t="n">
        <v>242.829671874536</v>
      </c>
      <c r="L2119" t="n">
        <v>237.2068089735888</v>
      </c>
      <c r="M2119" t="n">
        <v>237.6040282784892</v>
      </c>
      <c r="N2119" t="n">
        <v>242.6430924469315</v>
      </c>
      <c r="O2119" t="n">
        <v>242.6430924469315</v>
      </c>
      <c r="P2119" t="n">
        <v>6.156283473342654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242.6430924469315</v>
      </c>
      <c r="N2120" t="n">
        <v>246.1185454153392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242.829671874536</v>
      </c>
      <c r="N2121" t="n">
        <v>247.4386341207264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3</v>
      </c>
      <c r="I2129" t="n">
        <v>255.8940496590986</v>
      </c>
      <c r="J2129" t="n">
        <v>257.7596575474109</v>
      </c>
      <c r="K2129" t="n">
        <v>257.9494337290633</v>
      </c>
      <c r="L2129" t="n">
        <v>254.7654782305272</v>
      </c>
      <c r="M2129" t="n">
        <v>256.5879112720747</v>
      </c>
      <c r="N2129" t="n">
        <v>256.7480726992654</v>
      </c>
      <c r="O2129" t="n">
        <v>256.7480726992654</v>
      </c>
      <c r="P2129" t="n">
        <v>4.804023040166783</v>
      </c>
      <c r="Q2129" t="n">
        <v>0.9994907931939591</v>
      </c>
      <c r="R2129" t="n">
        <v>0.9988790448268998</v>
      </c>
      <c r="S2129" t="n">
        <v>0.9999994292019966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6</v>
      </c>
      <c r="H2143" t="n">
        <v>8</v>
      </c>
      <c r="I2143" t="n">
        <v>284.1903668645679</v>
      </c>
      <c r="J2143" t="n">
        <v>289.8800899580158</v>
      </c>
      <c r="K2143" t="n">
        <v>297.3764823612403</v>
      </c>
      <c r="L2143" t="n">
        <v>283.7503668645679</v>
      </c>
      <c r="M2143" t="n">
        <v>283.7503668645679</v>
      </c>
      <c r="N2143" t="n">
        <v>290.273049456419</v>
      </c>
      <c r="O2143" t="n">
        <v>290.273049456419</v>
      </c>
      <c r="P2143" t="n">
        <v>8.282682591851085</v>
      </c>
      <c r="Q2143" t="n">
        <v>0.9839009465423925</v>
      </c>
      <c r="R2143" t="n">
        <v>0.9877524149510578</v>
      </c>
      <c r="S2143" t="n">
        <v>0.9998028254735705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6</v>
      </c>
      <c r="I2145" t="n">
        <v>287.2857521473377</v>
      </c>
      <c r="J2145" t="n">
        <v>288.9221621118496</v>
      </c>
      <c r="K2145" t="n">
        <v>292.5902805907048</v>
      </c>
      <c r="L2145" t="n">
        <v>286.7732521473377</v>
      </c>
      <c r="M2145" t="n">
        <v>302.1544538642395</v>
      </c>
      <c r="N2145" t="n">
        <v>306.8715486706811</v>
      </c>
      <c r="O2145" t="n">
        <v>292.5902805907048</v>
      </c>
      <c r="P2145" t="n">
        <v>7.867028443367133</v>
      </c>
      <c r="Q2145" t="n">
        <v>0.9947957306946752</v>
      </c>
      <c r="R2145" t="n">
        <v>0.9898392351808363</v>
      </c>
      <c r="S2145" t="n">
        <v>0.999947120643533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290.273049456419</v>
      </c>
      <c r="N2146" t="n">
        <v>295.5630740409168</v>
      </c>
      <c r="O2146" t="n">
        <v>295.5630740409168</v>
      </c>
      <c r="P2146" t="n">
        <v>10.41617043034557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286.4813507077366</v>
      </c>
      <c r="N2147" t="n">
        <v>293.2798848218855</v>
      </c>
      <c r="O2147" t="n">
        <v>293.2798848218855</v>
      </c>
      <c r="P2147" t="n">
        <v>7.354089669704422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293.2798848218855</v>
      </c>
      <c r="N2149" t="n">
        <v>298.5094773264241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306.8715486706811</v>
      </c>
      <c r="K2150" t="n">
        <v>312.1409672362021</v>
      </c>
      <c r="L2150" t="n">
        <v>289.6385843370062</v>
      </c>
      <c r="M2150" t="n">
        <v>303.0818395060224</v>
      </c>
      <c r="N2150" t="n">
        <v>307.5857545289735</v>
      </c>
      <c r="O2150" t="n">
        <v>307.5857545289735</v>
      </c>
      <c r="P2150" t="n">
        <v>18.90272574752288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298.5094773264241</v>
      </c>
      <c r="K2151" t="n">
        <v>303.8652724610589</v>
      </c>
      <c r="L2151" t="n">
        <v>289.4047619875496</v>
      </c>
      <c r="M2151" t="n">
        <v>295.5630740409168</v>
      </c>
      <c r="N2151" t="n">
        <v>299.9675659708864</v>
      </c>
      <c r="O2151" t="n">
        <v>299.9675659708864</v>
      </c>
      <c r="P2151" t="n">
        <v>11.20280398333676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303.8652724610589</v>
      </c>
      <c r="N2152" t="n">
        <v>307.7100251277636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312.1409672362021</v>
      </c>
      <c r="K2154" t="n">
        <v>318.033245236707</v>
      </c>
      <c r="L2154" t="n">
        <v>291.5290761018111</v>
      </c>
      <c r="M2154" t="n">
        <v>299.9675659708864</v>
      </c>
      <c r="N2154" t="n">
        <v>305.0944933077889</v>
      </c>
      <c r="O2154" t="n">
        <v>305.0944933077889</v>
      </c>
      <c r="P2154" t="n">
        <v>14.24541720597779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309.1227460159847</v>
      </c>
      <c r="N2155" t="n">
        <v>315.8984431482689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307.7100251277636</v>
      </c>
      <c r="N2156" t="n">
        <v>309.1227460159847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6</v>
      </c>
      <c r="I2158" t="n">
        <v>299.4406207939138</v>
      </c>
      <c r="J2158" t="n">
        <v>299.4406207939138</v>
      </c>
      <c r="K2158" t="n">
        <v>303.276128220292</v>
      </c>
      <c r="L2158" t="n">
        <v>299.3218707939138</v>
      </c>
      <c r="M2158" t="n">
        <v>318.033245236707</v>
      </c>
      <c r="N2158" t="n">
        <v>322.9655974127151</v>
      </c>
      <c r="O2158" t="n">
        <v>303.276128220292</v>
      </c>
      <c r="P2158" t="n">
        <v>4.429257426378285</v>
      </c>
      <c r="Q2158" t="n">
        <v>0.9945588891167406</v>
      </c>
      <c r="R2158" t="n">
        <v>0.9893780354213837</v>
      </c>
      <c r="S2158" t="n">
        <v>0.9999422047129297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315.8984431482689</v>
      </c>
      <c r="N2159" t="n">
        <v>320.9181210983703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320.2221297533893</v>
      </c>
      <c r="N2162" t="n">
        <v>323.5063503689738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6</v>
      </c>
      <c r="H2163" t="n">
        <v>8</v>
      </c>
      <c r="I2163" t="n">
        <v>313.2185786886375</v>
      </c>
      <c r="J2163" t="n">
        <v>322.9655974127151</v>
      </c>
      <c r="K2163" t="n">
        <v>329.9620760159254</v>
      </c>
      <c r="L2163" t="n">
        <v>312.7835786886375</v>
      </c>
      <c r="M2163" t="n">
        <v>315.8805752568379</v>
      </c>
      <c r="N2163" t="n">
        <v>321.9682780790365</v>
      </c>
      <c r="O2163" t="n">
        <v>321.9682780790365</v>
      </c>
      <c r="P2163" t="n">
        <v>10.92469939039898</v>
      </c>
      <c r="Q2163" t="n">
        <v>0.9849664359251372</v>
      </c>
      <c r="R2163" t="n">
        <v>0.988564484159731</v>
      </c>
      <c r="S2163" t="n">
        <v>0.9998280834398862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314.2460649781157</v>
      </c>
      <c r="K2164" t="n">
        <v>318.0002159292475</v>
      </c>
      <c r="L2164" t="n">
        <v>313.4155094225601</v>
      </c>
      <c r="M2164" t="n">
        <v>318.2202316459726</v>
      </c>
      <c r="N2164" t="n">
        <v>322.3466235446032</v>
      </c>
      <c r="O2164" t="n">
        <v>318.0002159292475</v>
      </c>
      <c r="P2164" t="n">
        <v>6.629150951131805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320.9181210983703</v>
      </c>
      <c r="N2165" t="n">
        <v>322.356771297723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3</v>
      </c>
      <c r="H2166" t="n">
        <v>7</v>
      </c>
      <c r="I2166" t="n">
        <v>315.4822910739326</v>
      </c>
      <c r="J2166" t="n">
        <v>316.3156915285449</v>
      </c>
      <c r="K2166" t="n">
        <v>318.4688340191522</v>
      </c>
      <c r="L2166" t="n">
        <v>314.7132434548849</v>
      </c>
      <c r="M2166" t="n">
        <v>322.3466235446032</v>
      </c>
      <c r="N2166" t="n">
        <v>324.4252914678951</v>
      </c>
      <c r="O2166" t="n">
        <v>318.4688340191522</v>
      </c>
      <c r="P2166" t="n">
        <v>5.02225723093386</v>
      </c>
      <c r="Q2166" t="n">
        <v>0.9850350055796483</v>
      </c>
      <c r="R2166" t="n">
        <v>0.9989748389275405</v>
      </c>
      <c r="S2166" t="n">
        <v>0.9999846584702706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323.5063503689738</v>
      </c>
      <c r="N2167" t="n">
        <v>327.501741069079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327.501741069079</v>
      </c>
      <c r="K2168" t="n">
        <v>331.6541106829587</v>
      </c>
      <c r="L2168" t="n">
        <v>319.2292393332347</v>
      </c>
      <c r="M2168" t="n">
        <v>329.9620760159254</v>
      </c>
      <c r="N2168" t="n">
        <v>334.6334918315401</v>
      </c>
      <c r="O2168" t="n">
        <v>331.6541106829587</v>
      </c>
      <c r="P2168" t="n">
        <v>12.79987134972407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334.6334918315401</v>
      </c>
      <c r="K2169" t="n">
        <v>337.2999275625151</v>
      </c>
      <c r="L2169" t="n">
        <v>320.9409209371425</v>
      </c>
      <c r="M2169" t="n">
        <v>321.9682780790365</v>
      </c>
      <c r="N2169" t="n">
        <v>324.2883692627956</v>
      </c>
      <c r="O2169" t="n">
        <v>324.2883692627956</v>
      </c>
      <c r="P2169" t="n">
        <v>4.887448325653168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331.6541106829587</v>
      </c>
      <c r="K2170" t="n">
        <v>336.3250755169266</v>
      </c>
      <c r="L2170" t="n">
        <v>322.0760669781326</v>
      </c>
      <c r="M2170" t="n">
        <v>324.2883692627956</v>
      </c>
      <c r="N2170" t="n">
        <v>328.8606517411164</v>
      </c>
      <c r="O2170" t="n">
        <v>328.8606517411164</v>
      </c>
      <c r="P2170" t="n">
        <v>7.924584762983784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322.9879393193684</v>
      </c>
      <c r="N2171" t="n">
        <v>326.9222243089868</v>
      </c>
      <c r="O2171" t="n">
        <v>326.9222243089868</v>
      </c>
      <c r="P2171" t="n">
        <v>5.809284989618334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337.2999275625151</v>
      </c>
      <c r="N2172" t="n">
        <v>342.3240436351131</v>
      </c>
      <c r="O2172" t="n">
        <v>336.7302813819529</v>
      </c>
      <c r="P2172" t="n">
        <v>14.43552582680218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324.4252914678951</v>
      </c>
      <c r="N2173" t="n">
        <v>328.2803389327473</v>
      </c>
      <c r="O2173" t="n">
        <v>328.2803389327473</v>
      </c>
      <c r="P2173" t="n">
        <v>5.507712828436752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324.0271049736109</v>
      </c>
      <c r="N2174" t="n">
        <v>329.1513071997961</v>
      </c>
      <c r="O2174" t="n">
        <v>329.1513071997961</v>
      </c>
      <c r="P2174" t="n">
        <v>6.235313337296247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328.8606517411164</v>
      </c>
      <c r="N2175" t="n">
        <v>329.9466822623575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342.3240436351131</v>
      </c>
      <c r="N2176" t="n">
        <v>345.8135766528249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345.8135766528249</v>
      </c>
      <c r="N2177" t="n">
        <v>348.7684050768241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348.7684050768241</v>
      </c>
      <c r="K2178" t="n">
        <v>354.945778270163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336.3250755169266</v>
      </c>
      <c r="K2179" t="n">
        <v>340.914491502116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354.945778270163</v>
      </c>
      <c r="N2180" t="n">
        <v>358.7278503422305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6</v>
      </c>
      <c r="H2182" t="n">
        <v>8</v>
      </c>
      <c r="I2182" t="n">
        <v>336.9348424692412</v>
      </c>
      <c r="J2182" t="n">
        <v>358.7278503422305</v>
      </c>
      <c r="K2182" t="n">
        <v>363.2726639706772</v>
      </c>
      <c r="L2182" t="n">
        <v>336.6448424692412</v>
      </c>
      <c r="M2182" t="n">
        <v>336.6448424692412</v>
      </c>
      <c r="N2182" t="n">
        <v>340.5993281928975</v>
      </c>
      <c r="O2182" t="n">
        <v>340.5993281928975</v>
      </c>
      <c r="P2182" t="n">
        <v>5.114485723656287</v>
      </c>
      <c r="Q2182" t="n">
        <v>0.990208511169514</v>
      </c>
      <c r="R2182" t="n">
        <v>0.9925566900659243</v>
      </c>
      <c r="S2182" t="n">
        <v>0.9999271189139186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339.5993909816903</v>
      </c>
      <c r="K2183" t="n">
        <v>345.0474094090231</v>
      </c>
      <c r="L2183" t="n">
        <v>339.1868909816903</v>
      </c>
      <c r="M2183" t="n">
        <v>363.2726639706772</v>
      </c>
      <c r="N2183" t="n">
        <v>370.2786588907185</v>
      </c>
      <c r="O2183" t="n">
        <v>345.0474094090231</v>
      </c>
      <c r="P2183" t="n">
        <v>7.51051842733284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6</v>
      </c>
      <c r="H2184" t="n">
        <v>8</v>
      </c>
      <c r="I2184" t="n">
        <v>347.2785016319693</v>
      </c>
      <c r="J2184" t="n">
        <v>370.2786588907185</v>
      </c>
      <c r="K2184" t="n">
        <v>373.6777906762447</v>
      </c>
      <c r="L2184" t="n">
        <v>346.9635016319693</v>
      </c>
      <c r="M2184" t="n">
        <v>346.9635016319693</v>
      </c>
      <c r="N2184" t="n">
        <v>349.9211186472316</v>
      </c>
      <c r="O2184" t="n">
        <v>349.9211186472316</v>
      </c>
      <c r="P2184" t="n">
        <v>4.217617015262249</v>
      </c>
      <c r="Q2184" t="n">
        <v>0.9926677289808594</v>
      </c>
      <c r="R2184" t="n">
        <v>0.9944278018666192</v>
      </c>
      <c r="S2184" t="n">
        <v>0.9999591431331137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373.6777906762447</v>
      </c>
      <c r="N2185" t="n">
        <v>378.7742706915907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6</v>
      </c>
      <c r="H2186" t="n">
        <v>8</v>
      </c>
      <c r="I2186" t="n">
        <v>353.2581751011301</v>
      </c>
      <c r="J2186" t="n">
        <v>378.7742706915907</v>
      </c>
      <c r="K2186" t="n">
        <v>385.0524726968757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0.9864993522649139</v>
      </c>
      <c r="R2186" t="n">
        <v>0.9897324348278228</v>
      </c>
      <c r="S2186" t="n">
        <v>0.9998613812195134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353.5859460922601</v>
      </c>
      <c r="K2187" t="n">
        <v>357.3385560828658</v>
      </c>
      <c r="L2187" t="n">
        <v>353.4276127589268</v>
      </c>
      <c r="M2187" t="n">
        <v>385.0524726968757</v>
      </c>
      <c r="N2187" t="n">
        <v>388.5992290818816</v>
      </c>
      <c r="O2187" t="n">
        <v>357.3385560828658</v>
      </c>
      <c r="P2187" t="n">
        <v>5.335943323938977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388.5992290818816</v>
      </c>
      <c r="N2188" t="n">
        <v>394.1045959198419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360.8645639459899</v>
      </c>
      <c r="K2189" t="n">
        <v>367.3858609671204</v>
      </c>
      <c r="L2189" t="n">
        <v>360.7978972793232</v>
      </c>
      <c r="M2189" t="n">
        <v>394.1045959198419</v>
      </c>
      <c r="N2189" t="n">
        <v>400.2681599209285</v>
      </c>
      <c r="O2189" t="n">
        <v>367.3858609671204</v>
      </c>
      <c r="P2189" t="n">
        <v>7.187963687797264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409.5597393640784</v>
      </c>
      <c r="K2195" t="n">
        <v>412.0841290960594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400.2681599209285</v>
      </c>
      <c r="N2196" t="n">
        <v>405.1416173697949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405.1416173697949</v>
      </c>
      <c r="N2197" t="n">
        <v>409.5597393640784</v>
      </c>
      <c r="O2197" t="n">
        <v>392.9645692125951</v>
      </c>
      <c r="P2197" t="n">
        <v>15.30262254796332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5</v>
      </c>
      <c r="I2297" t="n">
        <v>209.2582434621558</v>
      </c>
      <c r="J2297" t="n">
        <v>209.2582434621558</v>
      </c>
      <c r="K2297" t="n">
        <v>215.7439662535334</v>
      </c>
      <c r="L2297" t="n">
        <v>208.3026879066003</v>
      </c>
      <c r="M2297" t="n">
        <v>211.9451596202582</v>
      </c>
      <c r="N2297" t="n">
        <v>218.4864214269757</v>
      </c>
      <c r="O2297" t="n">
        <v>215.7439662535334</v>
      </c>
      <c r="P2297" t="n">
        <v>8.635722791377532</v>
      </c>
      <c r="Q2297" t="n">
        <v>0.9835479276543578</v>
      </c>
      <c r="R2297" t="n">
        <v>0.9691663181299797</v>
      </c>
      <c r="S2297" t="n">
        <v>0.9994927220351919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218.4864214269757</v>
      </c>
      <c r="N2298" t="n">
        <v>222.499109762538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222.499109762538</v>
      </c>
      <c r="K2301" t="n">
        <v>225.9521665922571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231.5189742411079</v>
      </c>
      <c r="K2305" t="n">
        <v>233.9926049521834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4</v>
      </c>
      <c r="H2306" t="n">
        <v>5</v>
      </c>
      <c r="I2306" t="n">
        <v>230.4302626834643</v>
      </c>
      <c r="J2306" t="n">
        <v>230.4302626834643</v>
      </c>
      <c r="K2306" t="n">
        <v>235.0079223786309</v>
      </c>
      <c r="L2306" t="n">
        <v>230.3677626834643</v>
      </c>
      <c r="M2306" t="n">
        <v>230.3677626834643</v>
      </c>
      <c r="N2306" t="n">
        <v>236.596167406669</v>
      </c>
      <c r="O2306" t="n">
        <v>235.0079223786309</v>
      </c>
      <c r="P2306" t="n">
        <v>5.140159695166517</v>
      </c>
      <c r="Q2306" t="n">
        <v>0.9892753164130479</v>
      </c>
      <c r="R2306" t="n">
        <v>0.9706191540465074</v>
      </c>
      <c r="S2306" t="n">
        <v>0.9996848997236318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236.596167406669</v>
      </c>
      <c r="N2308" t="n">
        <v>240.4604994856231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8</v>
      </c>
      <c r="I2311" t="n">
        <v>249.9248033615808</v>
      </c>
      <c r="J2311" t="n">
        <v>249.9248033615808</v>
      </c>
      <c r="K2311" t="n">
        <v>251.0689005711291</v>
      </c>
      <c r="L2311" t="n">
        <v>247.9748033615808</v>
      </c>
      <c r="M2311" t="n">
        <v>247.9748033615808</v>
      </c>
      <c r="N2311" t="n">
        <v>249.0947295033218</v>
      </c>
      <c r="O2311" t="n">
        <v>249.0947295033218</v>
      </c>
      <c r="P2311" t="n">
        <v>2.919926141740945</v>
      </c>
      <c r="Q2311" t="n">
        <v>0.9951151435108452</v>
      </c>
      <c r="R2311" t="n">
        <v>0.9975995281206362</v>
      </c>
      <c r="S2311" t="n">
        <v>0.9999882740393631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320.3394699662354</v>
      </c>
      <c r="K2342" t="n">
        <v>326.6167916154813</v>
      </c>
      <c r="L2342" t="n">
        <v>319.318636632902</v>
      </c>
      <c r="M2342" t="n">
        <v>325.3459619236869</v>
      </c>
      <c r="N2342" t="n">
        <v>330.8375209329223</v>
      </c>
      <c r="O2342" t="n">
        <v>326.6167916154813</v>
      </c>
      <c r="P2342" t="n">
        <v>10.36065498257926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1</v>
      </c>
      <c r="H2343" t="n">
        <v>7</v>
      </c>
      <c r="I2343" t="n">
        <v>321.0190121512003</v>
      </c>
      <c r="J2343" t="n">
        <v>321.0190121512003</v>
      </c>
      <c r="K2343" t="n">
        <v>328.8831521062811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0.980086379938504</v>
      </c>
      <c r="R2343" t="n">
        <v>0.9914450715029347</v>
      </c>
      <c r="S2343" t="n">
        <v>0.9998296404042561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326.6167916154813</v>
      </c>
      <c r="K2346" t="n">
        <v>332.0209893924502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332.0209893924502</v>
      </c>
      <c r="K2348" t="n">
        <v>336.6845628318553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328.8831521062811</v>
      </c>
      <c r="K2349" t="n">
        <v>334.0683424103095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334.0683424103095</v>
      </c>
      <c r="K2351" t="n">
        <v>339.3786638126691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339.3786638126691</v>
      </c>
      <c r="K2352" t="n">
        <v>343.1907723529583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342.6942416851978</v>
      </c>
      <c r="K2358" t="n">
        <v>347.0785547305383</v>
      </c>
      <c r="L2358" t="n">
        <v>342.3775750185312</v>
      </c>
      <c r="M2358" t="n">
        <v>347.0504251057537</v>
      </c>
      <c r="N2358" t="n">
        <v>351.9827772817618</v>
      </c>
      <c r="O2358" t="n">
        <v>347.0785547305383</v>
      </c>
      <c r="P2358" t="n">
        <v>5.175979712007177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3</v>
      </c>
      <c r="H2363" t="n">
        <v>7</v>
      </c>
      <c r="I2363" t="n">
        <v>359.7258848445347</v>
      </c>
      <c r="J2363" t="n">
        <v>359.7258848445347</v>
      </c>
      <c r="K2363" t="n">
        <v>365.9202194040649</v>
      </c>
      <c r="L2363" t="n">
        <v>358.5520753207252</v>
      </c>
      <c r="M2363" t="n">
        <v>358.5520753207252</v>
      </c>
      <c r="N2363" t="n">
        <v>364.5321554181656</v>
      </c>
      <c r="O2363" t="n">
        <v>364.5321554181656</v>
      </c>
      <c r="P2363" t="n">
        <v>7.913413430773687</v>
      </c>
      <c r="Q2363" t="n">
        <v>0.9450358068978276</v>
      </c>
      <c r="R2363" t="n">
        <v>0.9920132916306322</v>
      </c>
      <c r="S2363" t="n">
        <v>0.9995610170189353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359.7322283758054</v>
      </c>
      <c r="N2365" t="n">
        <v>360.9153436805938</v>
      </c>
      <c r="O2365" t="n">
        <v>360.9153436805938</v>
      </c>
      <c r="P2365" t="n">
        <v>2.983115304788441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364.6341814241391</v>
      </c>
      <c r="N2366" t="n">
        <v>366.7502588640473</v>
      </c>
      <c r="O2366" t="n">
        <v>366.7502588640473</v>
      </c>
      <c r="P2366" t="n">
        <v>3.256077439908211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364.5321554181656</v>
      </c>
      <c r="N2367" t="n">
        <v>368.3739953611569</v>
      </c>
      <c r="O2367" t="n">
        <v>368.3739953611569</v>
      </c>
      <c r="P2367" t="n">
        <v>4.757890645490363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365.9202194040649</v>
      </c>
      <c r="K2368" t="n">
        <v>370.0560588841314</v>
      </c>
      <c r="L2368" t="n">
        <v>364.5568220134609</v>
      </c>
      <c r="M2368" t="n">
        <v>368.8425938968979</v>
      </c>
      <c r="N2368" t="n">
        <v>373.5140097125126</v>
      </c>
      <c r="O2368" t="n">
        <v>370.0560588841314</v>
      </c>
      <c r="P2368" t="n">
        <v>5.874236870670529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3</v>
      </c>
      <c r="H2372" t="n">
        <v>4</v>
      </c>
      <c r="I2372" t="n">
        <v>370.0972107803987</v>
      </c>
      <c r="J2372" t="n">
        <v>370.0972107803987</v>
      </c>
      <c r="K2372" t="n">
        <v>374.5453135453103</v>
      </c>
      <c r="L2372" t="n">
        <v>369.9052464946844</v>
      </c>
      <c r="M2372" t="n">
        <v>369.9052464946844</v>
      </c>
      <c r="N2372" t="n">
        <v>373.8121115805088</v>
      </c>
      <c r="O2372" t="n">
        <v>373.8121115805088</v>
      </c>
      <c r="P2372" t="n">
        <v>5.25061508582445</v>
      </c>
      <c r="Q2372" t="n">
        <v>0.960217445592893</v>
      </c>
      <c r="R2372" t="n">
        <v>0.9908396529123145</v>
      </c>
      <c r="S2372" t="n">
        <v>0.9996355779935961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374.5453135453103</v>
      </c>
      <c r="N2373" t="n">
        <v>378.5384797489509</v>
      </c>
      <c r="O2373" t="n">
        <v>378.5384797489509</v>
      </c>
      <c r="P2373" t="n">
        <v>5.963941993729861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2</v>
      </c>
      <c r="H2374" t="n">
        <v>7</v>
      </c>
      <c r="I2374" t="n">
        <v>376.3624051105411</v>
      </c>
      <c r="J2374" t="n">
        <v>376.3624051105411</v>
      </c>
      <c r="K2374" t="n">
        <v>380.6673903541227</v>
      </c>
      <c r="L2374" t="n">
        <v>375.5846273327634</v>
      </c>
      <c r="M2374" t="n">
        <v>375.5846273327634</v>
      </c>
      <c r="N2374" t="n">
        <v>379.7241634893511</v>
      </c>
      <c r="O2374" t="n">
        <v>379.7241634893511</v>
      </c>
      <c r="P2374" t="n">
        <v>5.028425045476638</v>
      </c>
      <c r="Q2374" t="n">
        <v>0.9817430381900744</v>
      </c>
      <c r="R2374" t="n">
        <v>0.994464615137632</v>
      </c>
      <c r="S2374" t="n">
        <v>0.9998989406899645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380.6673903541227</v>
      </c>
      <c r="N2375" t="n">
        <v>381.7768603830165</v>
      </c>
      <c r="O2375" t="n">
        <v>381.7768603830165</v>
      </c>
      <c r="P2375" t="n">
        <v>6.335184369005844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378.8386810743104</v>
      </c>
      <c r="K2376" t="n">
        <v>382.5307464555621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381.0053536903516</v>
      </c>
      <c r="K2377" t="n">
        <v>383.9601821143509</v>
      </c>
      <c r="L2377" t="n">
        <v>378.6224378975397</v>
      </c>
      <c r="M2377" t="n">
        <v>379.7241634893511</v>
      </c>
      <c r="N2377" t="n">
        <v>382.2497355166279</v>
      </c>
      <c r="O2377" t="n">
        <v>382.2497355166279</v>
      </c>
      <c r="P2377" t="n">
        <v>4.960630952421525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382.2497355166279</v>
      </c>
      <c r="K2378" t="n">
        <v>387.5297039954849</v>
      </c>
      <c r="L2378" t="n">
        <v>379.1665803433762</v>
      </c>
      <c r="M2378" t="n">
        <v>381.2682903980158</v>
      </c>
      <c r="N2378" t="n">
        <v>386.6432817837692</v>
      </c>
      <c r="O2378" t="n">
        <v>386.6432817837692</v>
      </c>
      <c r="P2378" t="n">
        <v>8.476701440393072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387.5297039954849</v>
      </c>
      <c r="N2380" t="n">
        <v>390.7623436143465</v>
      </c>
      <c r="O2380" t="n">
        <v>390.4490132291554</v>
      </c>
      <c r="P2380" t="n">
        <v>7.445175175171073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385.4764050804529</v>
      </c>
      <c r="K2381" t="n">
        <v>389.9948523082251</v>
      </c>
      <c r="L2381" t="n">
        <v>385.2152939693418</v>
      </c>
      <c r="M2381" t="n">
        <v>390.7623436143465</v>
      </c>
      <c r="N2381" t="n">
        <v>394.4125265785191</v>
      </c>
      <c r="O2381" t="n">
        <v>389.9948523082251</v>
      </c>
      <c r="P2381" t="n">
        <v>5.824002783327785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394.4125265785191</v>
      </c>
      <c r="N2382" t="n">
        <v>398.2971021010654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390.1931387137498</v>
      </c>
      <c r="N2383" t="n">
        <v>397.6057613123092</v>
      </c>
      <c r="O2383" t="n">
        <v>397.6057613123092</v>
      </c>
      <c r="P2383" t="n">
        <v>9.245955931892695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397.6057613123092</v>
      </c>
      <c r="N2384" t="n">
        <v>401.2021785772998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402.2310246412159</v>
      </c>
      <c r="N2386" t="n">
        <v>408.8736132519455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408.8736132519455</v>
      </c>
      <c r="N2388" t="n">
        <v>414.6985113716524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414.6985113716524</v>
      </c>
      <c r="N2392" t="n">
        <v>419.9802063367563</v>
      </c>
      <c r="O2392" t="n">
        <v>419.9802063367563</v>
      </c>
      <c r="P2392" t="n">
        <v>9.356959158517043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15.19416327907049</v>
      </c>
      <c r="K2405" t="n">
        <v>18.72902408661994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3</v>
      </c>
      <c r="H2406" t="n">
        <v>7</v>
      </c>
      <c r="I2406" t="n">
        <v>14.81912287809785</v>
      </c>
      <c r="J2406" t="n">
        <v>14.81912287809785</v>
      </c>
      <c r="K2406" t="n">
        <v>17.67679605422079</v>
      </c>
      <c r="L2406" t="n">
        <v>14.56277367174864</v>
      </c>
      <c r="M2406" t="n">
        <v>14.56277367174864</v>
      </c>
      <c r="N2406" t="n">
        <v>17.3216034251771</v>
      </c>
      <c r="O2406" t="n">
        <v>17.3216034251771</v>
      </c>
      <c r="P2406" t="n">
        <v>3.18105197565068</v>
      </c>
      <c r="Q2406" t="n">
        <v>0.994808095472731</v>
      </c>
      <c r="R2406" t="n">
        <v>0.9963345761092256</v>
      </c>
      <c r="S2406" t="n">
        <v>0.9999809694691071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4</v>
      </c>
      <c r="I2407" t="n">
        <v>20.17600799058955</v>
      </c>
      <c r="J2407" t="n">
        <v>20.17600799058955</v>
      </c>
      <c r="K2407" t="n">
        <v>24.71675152476821</v>
      </c>
      <c r="L2407" t="n">
        <v>19.71767465725621</v>
      </c>
      <c r="M2407" t="n">
        <v>19.71767465725621</v>
      </c>
      <c r="N2407" t="n">
        <v>23.69003141338034</v>
      </c>
      <c r="O2407" t="n">
        <v>23.69003141338034</v>
      </c>
      <c r="P2407" t="n">
        <v>5.347356756124128</v>
      </c>
      <c r="Q2407" t="n">
        <v>0.9898615800123598</v>
      </c>
      <c r="R2407" t="n">
        <v>0.9815125528805286</v>
      </c>
      <c r="S2407" t="n">
        <v>0.9998125664966035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23.48167291289594</v>
      </c>
      <c r="N2410" t="n">
        <v>25.87202489576729</v>
      </c>
      <c r="O2410" t="n">
        <v>25.87202489576729</v>
      </c>
      <c r="P2410" t="n">
        <v>4.368129760649126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3</v>
      </c>
      <c r="H2416" t="n">
        <v>4</v>
      </c>
      <c r="I2416" t="n">
        <v>35.61206947576729</v>
      </c>
      <c r="J2416" t="n">
        <v>36.86963587536691</v>
      </c>
      <c r="K2416" t="n">
        <v>39.84919306260053</v>
      </c>
      <c r="L2416" t="n">
        <v>35.52724804719586</v>
      </c>
      <c r="M2416" t="n">
        <v>37.42682374045685</v>
      </c>
      <c r="N2416" t="n">
        <v>40.04383340980331</v>
      </c>
      <c r="O2416" t="n">
        <v>39.84919306260053</v>
      </c>
      <c r="P2416" t="n">
        <v>4.915695015404673</v>
      </c>
      <c r="Q2416" t="n">
        <v>0.994587253390839</v>
      </c>
      <c r="R2416" t="n">
        <v>0.9877816375104277</v>
      </c>
      <c r="S2416" t="n">
        <v>0.999933865099865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40.04383340980331</v>
      </c>
      <c r="N2417" t="n">
        <v>43.05350743833956</v>
      </c>
      <c r="O2417" t="n">
        <v>43.05350743833956</v>
      </c>
      <c r="P2417" t="n">
        <v>5.751907962941409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39.57113271890906</v>
      </c>
      <c r="N2418" t="n">
        <v>43.00968095330401</v>
      </c>
      <c r="O2418" t="n">
        <v>43.00968095330401</v>
      </c>
      <c r="P2418" t="n">
        <v>5.660770456617179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43.05350743833956</v>
      </c>
      <c r="K2419" t="n">
        <v>47.88262180196219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6</v>
      </c>
      <c r="H2420" t="n">
        <v>8</v>
      </c>
      <c r="I2420" t="n">
        <v>45.72757525574509</v>
      </c>
      <c r="J2420" t="n">
        <v>46.18921645239109</v>
      </c>
      <c r="K2420" t="n">
        <v>54.61567623202438</v>
      </c>
      <c r="L2420" t="n">
        <v>45.25257525574509</v>
      </c>
      <c r="M2420" t="n">
        <v>45.25257525574509</v>
      </c>
      <c r="N2420" t="n">
        <v>52.58451835038689</v>
      </c>
      <c r="O2420" t="n">
        <v>52.58451835038689</v>
      </c>
      <c r="P2420" t="n">
        <v>9.2319430946418</v>
      </c>
      <c r="Q2420" t="n">
        <v>0.9784347715571591</v>
      </c>
      <c r="R2420" t="n">
        <v>0.9657180526061218</v>
      </c>
      <c r="S2420" t="n">
        <v>0.9992607019729856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53.54200944040464</v>
      </c>
      <c r="K2421" t="n">
        <v>58.21232261225793</v>
      </c>
      <c r="L2421" t="n">
        <v>46.3253963724441</v>
      </c>
      <c r="M2421" t="n">
        <v>46.3253963724441</v>
      </c>
      <c r="N2421" t="n">
        <v>51.88444658936938</v>
      </c>
      <c r="O2421" t="n">
        <v>51.88444658936938</v>
      </c>
      <c r="P2421" t="n">
        <v>7.809050216925279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2</v>
      </c>
      <c r="H2422" t="n">
        <v>3</v>
      </c>
      <c r="I2422" t="n">
        <v>46.93388639011055</v>
      </c>
      <c r="J2422" t="n">
        <v>46.93388639011055</v>
      </c>
      <c r="K2422" t="n">
        <v>53.54200944040464</v>
      </c>
      <c r="L2422" t="n">
        <v>46.55888639011055</v>
      </c>
      <c r="M2422" t="n">
        <v>46.55888639011055</v>
      </c>
      <c r="N2422" t="n">
        <v>53.14070321807067</v>
      </c>
      <c r="O2422" t="n">
        <v>53.14070321807067</v>
      </c>
      <c r="P2422" t="n">
        <v>8.831816827960118</v>
      </c>
      <c r="Q2422" t="n">
        <v>0.9852797202114383</v>
      </c>
      <c r="R2422" t="n">
        <v>0.9880823955392012</v>
      </c>
      <c r="S2422" t="n">
        <v>0.9998245695279276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51.88444658936938</v>
      </c>
      <c r="N2423" t="n">
        <v>55.85290763556516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53.14070321807067</v>
      </c>
      <c r="K2424" t="n">
        <v>57.81614133951844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52.58451835038689</v>
      </c>
      <c r="N2425" t="n">
        <v>57.67718827875623</v>
      </c>
      <c r="O2425" t="n">
        <v>56.82802094668371</v>
      </c>
      <c r="P2425" t="n">
        <v>7.512808010399247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7</v>
      </c>
      <c r="I2426" t="n">
        <v>54.2217648187364</v>
      </c>
      <c r="J2426" t="n">
        <v>55.85290763556516</v>
      </c>
      <c r="K2426" t="n">
        <v>58.69773154875923</v>
      </c>
      <c r="L2426" t="n">
        <v>53.81065370762529</v>
      </c>
      <c r="M2426" t="n">
        <v>53.81065370762529</v>
      </c>
      <c r="N2426" t="n">
        <v>56.10881660752304</v>
      </c>
      <c r="O2426" t="n">
        <v>56.10881660752304</v>
      </c>
      <c r="P2426" t="n">
        <v>3.942607344342193</v>
      </c>
      <c r="Q2426" t="n">
        <v>0.9953553143839279</v>
      </c>
      <c r="R2426" t="n">
        <v>0.9969456894749459</v>
      </c>
      <c r="S2426" t="n">
        <v>0.9999858136878372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58.21232261225793</v>
      </c>
      <c r="K2428" t="n">
        <v>58.82132159160426</v>
      </c>
      <c r="L2428" t="n">
        <v>55.13029219376772</v>
      </c>
      <c r="M2428" t="n">
        <v>57.67718827875623</v>
      </c>
      <c r="N2428" t="n">
        <v>58.27332108248257</v>
      </c>
      <c r="O2428" t="n">
        <v>58.27332108248257</v>
      </c>
      <c r="P2428" t="n">
        <v>4.383028888714847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58.69773154875923</v>
      </c>
      <c r="K2429" t="n">
        <v>63.85100499085591</v>
      </c>
      <c r="L2429" t="n">
        <v>55.69138334202018</v>
      </c>
      <c r="M2429" t="n">
        <v>56.10881660752304</v>
      </c>
      <c r="N2429" t="n">
        <v>60.27183765874795</v>
      </c>
      <c r="O2429" t="n">
        <v>60.27183765874795</v>
      </c>
      <c r="P2429" t="n">
        <v>5.558232094505541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60.27183765874795</v>
      </c>
      <c r="N2430" t="n">
        <v>64.6483753874497</v>
      </c>
      <c r="O2430" t="n">
        <v>64.6483753874497</v>
      </c>
      <c r="P2430" t="n">
        <v>7.413129661606575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59.12733033983739</v>
      </c>
      <c r="K2431" t="n">
        <v>63.61644090612221</v>
      </c>
      <c r="L2431" t="n">
        <v>58.88774700650405</v>
      </c>
      <c r="M2431" t="n">
        <v>61.11115864058348</v>
      </c>
      <c r="N2431" t="n">
        <v>65.03834557654315</v>
      </c>
      <c r="O2431" t="n">
        <v>63.61644090612221</v>
      </c>
      <c r="P2431" t="n">
        <v>5.447443899618165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63.61644090612221</v>
      </c>
      <c r="K2432" t="n">
        <v>66.04744317226027</v>
      </c>
      <c r="L2432" t="n">
        <v>61.95715791718586</v>
      </c>
      <c r="M2432" t="n">
        <v>64.6483753874497</v>
      </c>
      <c r="N2432" t="n">
        <v>66.98594943428961</v>
      </c>
      <c r="O2432" t="n">
        <v>66.04744317226027</v>
      </c>
      <c r="P2432" t="n">
        <v>5.33472969951886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66.04744317226027</v>
      </c>
      <c r="K2433" t="n">
        <v>67.92925266912086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63.85100499085591</v>
      </c>
      <c r="N2434" t="n">
        <v>68.58970122431099</v>
      </c>
      <c r="O2434" t="n">
        <v>68.58970122431099</v>
      </c>
      <c r="P2434" t="n">
        <v>6.693690995820774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66.98594943428961</v>
      </c>
      <c r="N2435" t="n">
        <v>69.80214253445619</v>
      </c>
      <c r="O2435" t="n">
        <v>69.80214253445619</v>
      </c>
      <c r="P2435" t="n">
        <v>7.53664163687403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68.58970122431099</v>
      </c>
      <c r="N2436" t="n">
        <v>74.11950202026549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67.92925266912086</v>
      </c>
      <c r="K2437" t="n">
        <v>71.14488165133055</v>
      </c>
      <c r="L2437" t="n">
        <v>66.3495941233958</v>
      </c>
      <c r="M2437" t="n">
        <v>69.10255581189152</v>
      </c>
      <c r="N2437" t="n">
        <v>71.91566899842601</v>
      </c>
      <c r="O2437" t="n">
        <v>71.14488165133055</v>
      </c>
      <c r="P2437" t="n">
        <v>7.670287527934747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3</v>
      </c>
      <c r="H2438" t="n">
        <v>6</v>
      </c>
      <c r="I2438" t="n">
        <v>66.53135846833169</v>
      </c>
      <c r="J2438" t="n">
        <v>66.53135846833169</v>
      </c>
      <c r="K2438" t="n">
        <v>69.96234106851357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0.9937697410093307</v>
      </c>
      <c r="R2438" t="n">
        <v>0.9900238633500145</v>
      </c>
      <c r="S2438" t="n">
        <v>0.9999378460849443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74.11950202026549</v>
      </c>
      <c r="K2439" t="n">
        <v>77.53779962803694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69.80214253445619</v>
      </c>
      <c r="K2440" t="n">
        <v>75.30363288226101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71.14488165133055</v>
      </c>
      <c r="N2441" t="n">
        <v>75.98003106556357</v>
      </c>
      <c r="O2441" t="n">
        <v>75.98003106556357</v>
      </c>
      <c r="P2441" t="n">
        <v>7.830354632930337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75.30363288226101</v>
      </c>
      <c r="N2442" t="n">
        <v>80.59821714135269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3</v>
      </c>
      <c r="H2458" t="n">
        <v>6</v>
      </c>
      <c r="I2458" t="n">
        <v>129.8735007510533</v>
      </c>
      <c r="J2458" t="n">
        <v>129.8735007510533</v>
      </c>
      <c r="K2458" t="n">
        <v>135.7941599826672</v>
      </c>
      <c r="L2458" t="n">
        <v>128.9735007510533</v>
      </c>
      <c r="M2458" t="n">
        <v>128.9735007510533</v>
      </c>
      <c r="N2458" t="n">
        <v>135.6608640558258</v>
      </c>
      <c r="O2458" t="n">
        <v>135.6608640558258</v>
      </c>
      <c r="P2458" t="n">
        <v>8.787363304772526</v>
      </c>
      <c r="Q2458" t="n">
        <v>0.9892730992106495</v>
      </c>
      <c r="R2458" t="n">
        <v>0.9828470948968379</v>
      </c>
      <c r="S2458" t="n">
        <v>0.9998160024887093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130.6095186332134</v>
      </c>
      <c r="N2460" t="n">
        <v>132.8480698724409</v>
      </c>
      <c r="O2460" t="n">
        <v>132.8480698724409</v>
      </c>
      <c r="P2460" t="n">
        <v>2.551051239227547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192.4005248316671</v>
      </c>
      <c r="K2487" t="n">
        <v>196.002070322608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3</v>
      </c>
      <c r="H2488" t="n">
        <v>5</v>
      </c>
      <c r="I2488" t="n">
        <v>190.2498702994502</v>
      </c>
      <c r="J2488" t="n">
        <v>190.2498702994502</v>
      </c>
      <c r="K2488" t="n">
        <v>192.4005248316671</v>
      </c>
      <c r="L2488" t="n">
        <v>190.138759188339</v>
      </c>
      <c r="M2488" t="n">
        <v>190.138759188339</v>
      </c>
      <c r="N2488" t="n">
        <v>192.7089039004842</v>
      </c>
      <c r="O2488" t="n">
        <v>192.4005248316671</v>
      </c>
      <c r="P2488" t="n">
        <v>2.650654532216976</v>
      </c>
      <c r="Q2488" t="n">
        <v>0.9960901126965694</v>
      </c>
      <c r="R2488" t="n">
        <v>0.9958028349511883</v>
      </c>
      <c r="S2488" t="n">
        <v>0.9999835895576652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4</v>
      </c>
      <c r="H2489" t="n">
        <v>7</v>
      </c>
      <c r="I2489" t="n">
        <v>194.3890986364972</v>
      </c>
      <c r="J2489" t="n">
        <v>194.3890986364972</v>
      </c>
      <c r="K2489" t="n">
        <v>197.9155711960632</v>
      </c>
      <c r="L2489" t="n">
        <v>194.2175708587194</v>
      </c>
      <c r="M2489" t="n">
        <v>194.2175708587194</v>
      </c>
      <c r="N2489" t="n">
        <v>198.0937090294952</v>
      </c>
      <c r="O2489" t="n">
        <v>197.9155711960632</v>
      </c>
      <c r="P2489" t="n">
        <v>4.120222559566002</v>
      </c>
      <c r="Q2489" t="n">
        <v>0.9835705621122808</v>
      </c>
      <c r="R2489" t="n">
        <v>0.9948539280858512</v>
      </c>
      <c r="S2489" t="n">
        <v>0.9999154529311207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3</v>
      </c>
      <c r="H2490" t="n">
        <v>7</v>
      </c>
      <c r="I2490" t="n">
        <v>195.4697776794606</v>
      </c>
      <c r="J2490" t="n">
        <v>196.002070322608</v>
      </c>
      <c r="K2490" t="n">
        <v>200.0391228644854</v>
      </c>
      <c r="L2490" t="n">
        <v>195.1999364096194</v>
      </c>
      <c r="M2490" t="n">
        <v>198.0937090294952</v>
      </c>
      <c r="N2490" t="n">
        <v>201.9911248577796</v>
      </c>
      <c r="O2490" t="n">
        <v>200.0391228644854</v>
      </c>
      <c r="P2490" t="n">
        <v>5.283630899310509</v>
      </c>
      <c r="Q2490" t="n">
        <v>0.9926732304937259</v>
      </c>
      <c r="R2490" t="n">
        <v>0.9948257524683296</v>
      </c>
      <c r="S2490" t="n">
        <v>0.9999620894809671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4</v>
      </c>
      <c r="H2491" t="n">
        <v>7</v>
      </c>
      <c r="I2491" t="n">
        <v>199.4480797335665</v>
      </c>
      <c r="J2491" t="n">
        <v>199.4480797335665</v>
      </c>
      <c r="K2491" t="n">
        <v>201.1928935833745</v>
      </c>
      <c r="L2491" t="n">
        <v>199.1772464002331</v>
      </c>
      <c r="M2491" t="n">
        <v>201.9911248577796</v>
      </c>
      <c r="N2491" t="n">
        <v>203.9089448464234</v>
      </c>
      <c r="O2491" t="n">
        <v>201.1928935833745</v>
      </c>
      <c r="P2491" t="n">
        <v>2.682313849808054</v>
      </c>
      <c r="Q2491" t="n">
        <v>0.9918370909577999</v>
      </c>
      <c r="R2491" t="n">
        <v>0.9974505288535497</v>
      </c>
      <c r="S2491" t="n">
        <v>0.9999791888989258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201.1928935833745</v>
      </c>
      <c r="K2492" t="n">
        <v>202.2602915536135</v>
      </c>
      <c r="L2492" t="n">
        <v>200.7751495120317</v>
      </c>
      <c r="M2492" t="n">
        <v>200.7751495120317</v>
      </c>
      <c r="N2492" t="n">
        <v>202.2274607369999</v>
      </c>
      <c r="O2492" t="n">
        <v>202.2274607369999</v>
      </c>
      <c r="P2492" t="n">
        <v>2.480089002746041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2</v>
      </c>
      <c r="H2493" t="n">
        <v>3</v>
      </c>
      <c r="I2493" t="n">
        <v>200.4513030125878</v>
      </c>
      <c r="J2493" t="n">
        <v>205.0319517119011</v>
      </c>
      <c r="K2493" t="n">
        <v>209.9293647661997</v>
      </c>
      <c r="L2493" t="n">
        <v>200.391779203064</v>
      </c>
      <c r="M2493" t="n">
        <v>200.391779203064</v>
      </c>
      <c r="N2493" t="n">
        <v>205.2696961862866</v>
      </c>
      <c r="O2493" t="n">
        <v>205.2696961862866</v>
      </c>
      <c r="P2493" t="n">
        <v>5.235059840365466</v>
      </c>
      <c r="Q2493" t="n">
        <v>0.9890695878951564</v>
      </c>
      <c r="R2493" t="n">
        <v>0.9911539298133769</v>
      </c>
      <c r="S2493" t="n">
        <v>0.9999033088073518</v>
      </c>
      <c r="T2493" t="b">
        <v>1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1</v>
      </c>
      <c r="H2495" t="n">
        <v>7</v>
      </c>
      <c r="I2495" t="n">
        <v>206.4539997722715</v>
      </c>
      <c r="J2495" t="n">
        <v>206.4539997722715</v>
      </c>
      <c r="K2495" t="n">
        <v>213.0476485391072</v>
      </c>
      <c r="L2495" t="n">
        <v>205.7595553278271</v>
      </c>
      <c r="M2495" t="n">
        <v>205.7595553278271</v>
      </c>
      <c r="N2495" t="n">
        <v>211.1317826090306</v>
      </c>
      <c r="O2495" t="n">
        <v>211.1317826090306</v>
      </c>
      <c r="P2495" t="n">
        <v>5.927782836759093</v>
      </c>
      <c r="Q2495" t="n">
        <v>0.9661987756139436</v>
      </c>
      <c r="R2495" t="n">
        <v>0.9928747681531309</v>
      </c>
      <c r="S2495" t="n">
        <v>0.9997591584395413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1</v>
      </c>
      <c r="H2496" t="n">
        <v>2</v>
      </c>
      <c r="I2496" t="n">
        <v>208.5207782383589</v>
      </c>
      <c r="J2496" t="n">
        <v>213.0476485391072</v>
      </c>
      <c r="K2496" t="n">
        <v>219.271651708681</v>
      </c>
      <c r="L2496" t="n">
        <v>208.2457782383589</v>
      </c>
      <c r="M2496" t="n">
        <v>209.9293647661997</v>
      </c>
      <c r="N2496" t="n">
        <v>215.2031004654389</v>
      </c>
      <c r="O2496" t="n">
        <v>215.2031004654389</v>
      </c>
      <c r="P2496" t="n">
        <v>8.332322227079942</v>
      </c>
      <c r="Q2496" t="n">
        <v>0.9680631050921652</v>
      </c>
      <c r="R2496" t="n">
        <v>0.9882346426067883</v>
      </c>
      <c r="S2496" t="n">
        <v>0.9996242510173798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219.271651708681</v>
      </c>
      <c r="K2497" t="n">
        <v>225.7573745000585</v>
      </c>
      <c r="L2497" t="n">
        <v>208.1584748940726</v>
      </c>
      <c r="M2497" t="n">
        <v>208.1584748940726</v>
      </c>
      <c r="N2497" t="n">
        <v>214.6997367007902</v>
      </c>
      <c r="O2497" t="n">
        <v>214.6997367007902</v>
      </c>
      <c r="P2497" t="n">
        <v>7.735706251162043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211.1317826090306</v>
      </c>
      <c r="K2498" t="n">
        <v>214.3733932475209</v>
      </c>
      <c r="L2498" t="n">
        <v>209.0969920761439</v>
      </c>
      <c r="M2498" t="n">
        <v>209.1660281501339</v>
      </c>
      <c r="N2498" t="n">
        <v>212.4659776342309</v>
      </c>
      <c r="O2498" t="n">
        <v>212.4659776342309</v>
      </c>
      <c r="P2498" t="n">
        <v>4.808985558086931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214.3733932475209</v>
      </c>
      <c r="N2499" t="n">
        <v>217.6156611744055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210.3109332983628</v>
      </c>
      <c r="K2500" t="n">
        <v>213.4307342822763</v>
      </c>
      <c r="L2500" t="n">
        <v>210.2609332983628</v>
      </c>
      <c r="M2500" t="n">
        <v>217.6156611744055</v>
      </c>
      <c r="N2500" t="n">
        <v>220.2822397248374</v>
      </c>
      <c r="O2500" t="n">
        <v>213.4307342822763</v>
      </c>
      <c r="P2500" t="n">
        <v>3.569800983913495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213.4307342822763</v>
      </c>
      <c r="N2501" t="n">
        <v>216.6943698290702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220.2822397248374</v>
      </c>
      <c r="N2502" t="n">
        <v>223.5990212256208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214.6997367007902</v>
      </c>
      <c r="K2503" t="n">
        <v>218.5668079390047</v>
      </c>
      <c r="L2503" t="n">
        <v>214.1899156992532</v>
      </c>
      <c r="M2503" t="n">
        <v>216.6943698290702</v>
      </c>
      <c r="N2503" t="n">
        <v>220.3493085623107</v>
      </c>
      <c r="O2503" t="n">
        <v>218.5668079390047</v>
      </c>
      <c r="P2503" t="n">
        <v>6.776892239751476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4</v>
      </c>
      <c r="H2504" t="n">
        <v>7</v>
      </c>
      <c r="I2504" t="n">
        <v>214.2204998085933</v>
      </c>
      <c r="J2504" t="n">
        <v>217.082272797604</v>
      </c>
      <c r="K2504" t="n">
        <v>220.2747138394442</v>
      </c>
      <c r="L2504" t="n">
        <v>213.7961942530378</v>
      </c>
      <c r="M2504" t="n">
        <v>223.5990212256208</v>
      </c>
      <c r="N2504" t="n">
        <v>227.1080071517018</v>
      </c>
      <c r="O2504" t="n">
        <v>220.2747138394442</v>
      </c>
      <c r="P2504" t="n">
        <v>7.522964030850829</v>
      </c>
      <c r="Q2504" t="n">
        <v>0.9851151343234721</v>
      </c>
      <c r="R2504" t="n">
        <v>0.9953402323650153</v>
      </c>
      <c r="S2504" t="n">
        <v>0.9999306399846695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225.7573745000585</v>
      </c>
      <c r="K2505" t="n">
        <v>228.2310052111339</v>
      </c>
      <c r="L2505" t="n">
        <v>214.4127020469867</v>
      </c>
      <c r="M2505" t="n">
        <v>214.4127020469867</v>
      </c>
      <c r="N2505" t="n">
        <v>216.4643832314468</v>
      </c>
      <c r="O2505" t="n">
        <v>216.4643832314468</v>
      </c>
      <c r="P2505" t="n">
        <v>3.051681184460051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228.2310052111339</v>
      </c>
      <c r="K2507" t="n">
        <v>234.1491193831922</v>
      </c>
      <c r="L2507" t="n">
        <v>218.1373303675485</v>
      </c>
      <c r="M2507" t="n">
        <v>218.1373303675485</v>
      </c>
      <c r="N2507" t="n">
        <v>223.0459383662823</v>
      </c>
      <c r="O2507" t="n">
        <v>223.0459383662823</v>
      </c>
      <c r="P2507" t="n">
        <v>6.328607998733787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227.1080071517018</v>
      </c>
      <c r="N2508" t="n">
        <v>230.2297696536086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219.5922032466539</v>
      </c>
      <c r="K2509" t="n">
        <v>225.5276788307364</v>
      </c>
      <c r="L2509" t="n">
        <v>219.3977588022094</v>
      </c>
      <c r="M2509" t="n">
        <v>223.0459383662823</v>
      </c>
      <c r="N2509" t="n">
        <v>227.9271471603908</v>
      </c>
      <c r="O2509" t="n">
        <v>225.5276788307364</v>
      </c>
      <c r="P2509" t="n">
        <v>6.629920028526954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238.2960438516208</v>
      </c>
      <c r="N2514" t="n">
        <v>240.9396192462682</v>
      </c>
      <c r="O2514" t="n">
        <v>240.9396192462682</v>
      </c>
      <c r="P2514" t="n">
        <v>3.921353172425142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3</v>
      </c>
      <c r="H2524" t="n">
        <v>8</v>
      </c>
      <c r="I2524" t="n">
        <v>253.2988169973783</v>
      </c>
      <c r="J2524" t="n">
        <v>253.2988169973783</v>
      </c>
      <c r="K2524" t="n">
        <v>257.2259230764101</v>
      </c>
      <c r="L2524" t="n">
        <v>252.7645312830926</v>
      </c>
      <c r="M2524" t="n">
        <v>253.4486858826157</v>
      </c>
      <c r="N2524" t="n">
        <v>257.3081891965937</v>
      </c>
      <c r="O2524" t="n">
        <v>257.2259230764101</v>
      </c>
      <c r="P2524" t="n">
        <v>5.141391793317524</v>
      </c>
      <c r="Q2524" t="n">
        <v>0.9928720573545972</v>
      </c>
      <c r="R2524" t="n">
        <v>0.9818051127591161</v>
      </c>
      <c r="S2524" t="n">
        <v>0.9998703078873074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2</v>
      </c>
      <c r="H2525" t="n">
        <v>4</v>
      </c>
      <c r="I2525" t="n">
        <v>256.6765712710107</v>
      </c>
      <c r="J2525" t="n">
        <v>257.6447824900968</v>
      </c>
      <c r="K2525" t="n">
        <v>258.9179833237519</v>
      </c>
      <c r="L2525" t="n">
        <v>255.8328212710108</v>
      </c>
      <c r="M2525" t="n">
        <v>255.8328212710108</v>
      </c>
      <c r="N2525" t="n">
        <v>256.9466494129007</v>
      </c>
      <c r="O2525" t="n">
        <v>256.9466494129007</v>
      </c>
      <c r="P2525" t="n">
        <v>3.645078141889911</v>
      </c>
      <c r="Q2525" t="n">
        <v>0.9971468092604791</v>
      </c>
      <c r="R2525" t="n">
        <v>0.9947813644132769</v>
      </c>
      <c r="S2525" t="n">
        <v>0.999985110237271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258.9179833237519</v>
      </c>
      <c r="K2526" t="n">
        <v>259.975303907813</v>
      </c>
      <c r="L2526" t="n">
        <v>257.3106305540808</v>
      </c>
      <c r="M2526" t="n">
        <v>261.0015842654071</v>
      </c>
      <c r="N2526" t="n">
        <v>262.2601076247415</v>
      </c>
      <c r="O2526" t="n">
        <v>259.975303907813</v>
      </c>
      <c r="P2526" t="n">
        <v>3.998006687065583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262.2601076247415</v>
      </c>
      <c r="N2527" t="n">
        <v>267.9798824812671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259.975303907813</v>
      </c>
      <c r="K2528" t="n">
        <v>263.8554422740421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3</v>
      </c>
      <c r="H2529" t="n">
        <v>8</v>
      </c>
      <c r="I2529" t="n">
        <v>263.2912279876169</v>
      </c>
      <c r="J2529" t="n">
        <v>263.2912279876169</v>
      </c>
      <c r="K2529" t="n">
        <v>263.4513894148076</v>
      </c>
      <c r="L2529" t="n">
        <v>262.0497994161883</v>
      </c>
      <c r="M2529" t="n">
        <v>262.0497994161883</v>
      </c>
      <c r="N2529" t="n">
        <v>262.2072037609079</v>
      </c>
      <c r="O2529" t="n">
        <v>262.2072037609079</v>
      </c>
      <c r="P2529" t="n">
        <v>1.73740434471955</v>
      </c>
      <c r="Q2529" t="n">
        <v>0.9997082985593641</v>
      </c>
      <c r="R2529" t="n">
        <v>0.9992513939865466</v>
      </c>
      <c r="S2529" t="n">
        <v>0.9999997816305474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271.6346676405471</v>
      </c>
      <c r="K2530" t="n">
        <v>276.0790271913899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281.1915856103071</v>
      </c>
      <c r="K2532" t="n">
        <v>287.3901028483426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2</v>
      </c>
      <c r="H2533" t="n">
        <v>5</v>
      </c>
      <c r="I2533" t="n">
        <v>267.5361235152146</v>
      </c>
      <c r="J2533" t="n">
        <v>267.5361235152146</v>
      </c>
      <c r="K2533" t="n">
        <v>271.8967955503539</v>
      </c>
      <c r="L2533" t="n">
        <v>266.7583457374369</v>
      </c>
      <c r="M2533" t="n">
        <v>273.1362211340286</v>
      </c>
      <c r="N2533" t="n">
        <v>278.3267070673866</v>
      </c>
      <c r="O2533" t="n">
        <v>271.8967955503539</v>
      </c>
      <c r="P2533" t="n">
        <v>6.694005368472574</v>
      </c>
      <c r="Q2533" t="n">
        <v>0.9902616734186385</v>
      </c>
      <c r="R2533" t="n">
        <v>0.9915418318250081</v>
      </c>
      <c r="S2533" t="n">
        <v>0.9999176315960319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276.0790271913899</v>
      </c>
      <c r="K2534" t="n">
        <v>281.1915856103071</v>
      </c>
      <c r="L2534" t="n">
        <v>266.3511866958244</v>
      </c>
      <c r="M2534" t="n">
        <v>267.9798824812671</v>
      </c>
      <c r="N2534" t="n">
        <v>273.1362211340286</v>
      </c>
      <c r="O2534" t="n">
        <v>273.1362211340286</v>
      </c>
      <c r="P2534" t="n">
        <v>7.146145549315236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271.8967955503539</v>
      </c>
      <c r="K2535" t="n">
        <v>277.7078627967525</v>
      </c>
      <c r="L2535" t="n">
        <v>268.549041908419</v>
      </c>
      <c r="M2535" t="n">
        <v>278.3267070673866</v>
      </c>
      <c r="N2535" t="n">
        <v>285.2435911066299</v>
      </c>
      <c r="O2535" t="n">
        <v>277.7078627967525</v>
      </c>
      <c r="P2535" t="n">
        <v>11.18659866611131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270.7231661604191</v>
      </c>
      <c r="K2536" t="n">
        <v>274.6515036441371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287.3901028483426</v>
      </c>
      <c r="K2537" t="n">
        <v>290.2731140882347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280.8888367235122</v>
      </c>
      <c r="N2538" t="n">
        <v>287.5666780608194</v>
      </c>
      <c r="O2538" t="n">
        <v>287.5666780608194</v>
      </c>
      <c r="P2538" t="n">
        <v>9.4903413373072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3</v>
      </c>
      <c r="H2539" t="n">
        <v>7</v>
      </c>
      <c r="I2539" t="n">
        <v>281.6452496894553</v>
      </c>
      <c r="J2539" t="n">
        <v>288.893578737439</v>
      </c>
      <c r="K2539" t="n">
        <v>292.3913497345733</v>
      </c>
      <c r="L2539" t="n">
        <v>280.7142973085029</v>
      </c>
      <c r="M2539" t="n">
        <v>280.7142973085029</v>
      </c>
      <c r="N2539" t="n">
        <v>284.091084681601</v>
      </c>
      <c r="O2539" t="n">
        <v>284.091084681601</v>
      </c>
      <c r="P2539" t="n">
        <v>4.910120706431428</v>
      </c>
      <c r="Q2539" t="n">
        <v>0.9936488471158363</v>
      </c>
      <c r="R2539" t="n">
        <v>0.9955153915561679</v>
      </c>
      <c r="S2539" t="n">
        <v>0.9999715175661477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290.5583320433037</v>
      </c>
      <c r="K2540" t="n">
        <v>294.7136257640836</v>
      </c>
      <c r="L2540" t="n">
        <v>282.2027344178746</v>
      </c>
      <c r="M2540" t="n">
        <v>285.2435911066299</v>
      </c>
      <c r="N2540" t="n">
        <v>290.8973209075007</v>
      </c>
      <c r="O2540" t="n">
        <v>290.8973209075007</v>
      </c>
      <c r="P2540" t="n">
        <v>10.33347537851495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1</v>
      </c>
      <c r="H2541" t="n">
        <v>4</v>
      </c>
      <c r="I2541" t="n">
        <v>281.54758231559</v>
      </c>
      <c r="J2541" t="n">
        <v>290.2731140882347</v>
      </c>
      <c r="K2541" t="n">
        <v>294.3090246495108</v>
      </c>
      <c r="L2541" t="n">
        <v>281.28508231559</v>
      </c>
      <c r="M2541" t="n">
        <v>287.5666780608194</v>
      </c>
      <c r="N2541" t="n">
        <v>290.5583320433037</v>
      </c>
      <c r="O2541" t="n">
        <v>290.5583320433037</v>
      </c>
      <c r="P2541" t="n">
        <v>9.710749727713676</v>
      </c>
      <c r="Q2541" t="n">
        <v>0.9791727849023282</v>
      </c>
      <c r="R2541" t="n">
        <v>0.9860447469457472</v>
      </c>
      <c r="S2541" t="n">
        <v>0.9997093509428966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290.8973209075007</v>
      </c>
      <c r="K2542" t="n">
        <v>298.3691852112178</v>
      </c>
      <c r="L2542" t="n">
        <v>283.7745208871156</v>
      </c>
      <c r="M2542" t="n">
        <v>283.7745208871156</v>
      </c>
      <c r="N2542" t="n">
        <v>290.8365077425173</v>
      </c>
      <c r="O2542" t="n">
        <v>290.8365077425173</v>
      </c>
      <c r="P2542" t="n">
        <v>9.511986855401688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294.7136257640836</v>
      </c>
      <c r="K2543" t="n">
        <v>300.5429882482694</v>
      </c>
      <c r="L2543" t="n">
        <v>288.0338371410261</v>
      </c>
      <c r="M2543" t="n">
        <v>298.3691852112178</v>
      </c>
      <c r="N2543" t="n">
        <v>306.3006679442203</v>
      </c>
      <c r="O2543" t="n">
        <v>300.5429882482694</v>
      </c>
      <c r="P2543" t="n">
        <v>14.95359555168767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292.3913497345733</v>
      </c>
      <c r="K2544" t="n">
        <v>296.6215283264006</v>
      </c>
      <c r="L2544" t="n">
        <v>287.4000271351699</v>
      </c>
      <c r="M2544" t="n">
        <v>290.8365077425173</v>
      </c>
      <c r="N2544" t="n">
        <v>295.6144792455165</v>
      </c>
      <c r="O2544" t="n">
        <v>295.6144792455165</v>
      </c>
      <c r="P2544" t="n">
        <v>9.339452110346599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300.5429882482694</v>
      </c>
      <c r="K2545" t="n">
        <v>304.2111067271246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295.6144792455165</v>
      </c>
      <c r="K2546" t="n">
        <v>301.6942017446065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296.6215283264006</v>
      </c>
      <c r="N2547" t="n">
        <v>302.3104290859313</v>
      </c>
      <c r="O2547" t="n">
        <v>300.5185064715418</v>
      </c>
      <c r="P2547" t="n">
        <v>6.544971505971603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304.2111067271246</v>
      </c>
      <c r="K2548" t="n">
        <v>308.2909181765622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308.2909181765622</v>
      </c>
      <c r="N2549" t="n">
        <v>312.1344858145133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312.1344858145133</v>
      </c>
      <c r="K2550" t="n">
        <v>316.2321036081212</v>
      </c>
      <c r="L2550" t="n">
        <v>298.6702831217581</v>
      </c>
      <c r="M2550" t="n">
        <v>301.6942017446065</v>
      </c>
      <c r="N2550" t="n">
        <v>306.9636203101275</v>
      </c>
      <c r="O2550" t="n">
        <v>306.9636203101275</v>
      </c>
      <c r="P2550" t="n">
        <v>9.36833718836931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302.3104290859313</v>
      </c>
      <c r="K2551" t="n">
        <v>306.7920697598972</v>
      </c>
      <c r="L2551" t="n">
        <v>299.1314974552803</v>
      </c>
      <c r="M2551" t="n">
        <v>316.2321036081212</v>
      </c>
      <c r="N2551" t="n">
        <v>320.1684257665137</v>
      </c>
      <c r="O2551" t="n">
        <v>306.7920697598972</v>
      </c>
      <c r="P2551" t="n">
        <v>8.660572304616835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309.8764311445774</v>
      </c>
      <c r="K2552" t="n">
        <v>313.0936565050126</v>
      </c>
      <c r="L2552" t="n">
        <v>302.2623869653922</v>
      </c>
      <c r="M2552" t="n">
        <v>306.9636203101275</v>
      </c>
      <c r="N2552" t="n">
        <v>310.5974647819859</v>
      </c>
      <c r="O2552" t="n">
        <v>310.5974647819859</v>
      </c>
      <c r="P2552" t="n">
        <v>10.81007781659372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306.7920697598972</v>
      </c>
      <c r="K2553" t="n">
        <v>309.8764311445774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8</v>
      </c>
      <c r="I2554" t="n">
        <v>305.9916030632835</v>
      </c>
      <c r="J2554" t="n">
        <v>313.0936565050126</v>
      </c>
      <c r="K2554" t="n">
        <v>318.3103867092813</v>
      </c>
      <c r="L2554" t="n">
        <v>305.4573173489978</v>
      </c>
      <c r="M2554" t="n">
        <v>306.7026838692369</v>
      </c>
      <c r="N2554" t="n">
        <v>311.8296112061395</v>
      </c>
      <c r="O2554" t="n">
        <v>311.8296112061395</v>
      </c>
      <c r="P2554" t="n">
        <v>7.052293857141706</v>
      </c>
      <c r="Q2554" t="n">
        <v>0.9905424087224943</v>
      </c>
      <c r="R2554" t="n">
        <v>0.9759025899138043</v>
      </c>
      <c r="S2554" t="n">
        <v>0.9997720965445583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318.3103867092813</v>
      </c>
      <c r="K2555" t="n">
        <v>323.9801778605797</v>
      </c>
      <c r="L2555" t="n">
        <v>311.4554560393529</v>
      </c>
      <c r="M2555" t="n">
        <v>311.8296112061395</v>
      </c>
      <c r="N2555" t="n">
        <v>317.4018003188395</v>
      </c>
      <c r="O2555" t="n">
        <v>317.4018003188395</v>
      </c>
      <c r="P2555" t="n">
        <v>7.84634427948663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312.5396807849704</v>
      </c>
      <c r="N2556" t="n">
        <v>313.9524016731914</v>
      </c>
      <c r="O2556" t="n">
        <v>313.9524016731914</v>
      </c>
      <c r="P2556" t="n">
        <v>2.246054221554402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317.4018003188395</v>
      </c>
      <c r="N2557" t="n">
        <v>317.5916399998897</v>
      </c>
      <c r="O2557" t="n">
        <v>317.5916399998897</v>
      </c>
      <c r="P2557" t="n">
        <v>2.966967750873323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317.5916399998897</v>
      </c>
      <c r="N2558" t="n">
        <v>321.8833267132864</v>
      </c>
      <c r="O2558" t="n">
        <v>321.8833267132864</v>
      </c>
      <c r="P2558" t="n">
        <v>4.820033549963341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321.8833267132864</v>
      </c>
      <c r="N2559" t="n">
        <v>326.0114030243635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325.6342880946021</v>
      </c>
      <c r="K2560" t="n">
        <v>333.4359439770806</v>
      </c>
      <c r="L2560" t="n">
        <v>325.3842880946021</v>
      </c>
      <c r="M2560" t="n">
        <v>325.3842880946021</v>
      </c>
      <c r="N2560" t="n">
        <v>332.7579754439591</v>
      </c>
      <c r="O2560" t="n">
        <v>332.7579754439591</v>
      </c>
      <c r="P2560" t="n">
        <v>9.623687349356999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1</v>
      </c>
      <c r="H2561" t="n">
        <v>4</v>
      </c>
      <c r="I2561" t="n">
        <v>326.3126797269144</v>
      </c>
      <c r="J2561" t="n">
        <v>326.3126797269144</v>
      </c>
      <c r="K2561" t="n">
        <v>331.6256650384166</v>
      </c>
      <c r="L2561" t="n">
        <v>325.4689297269144</v>
      </c>
      <c r="M2561" t="n">
        <v>325.4689297269144</v>
      </c>
      <c r="N2561" t="n">
        <v>329.4072265312448</v>
      </c>
      <c r="O2561" t="n">
        <v>329.4072265312448</v>
      </c>
      <c r="P2561" t="n">
        <v>5.344546804330321</v>
      </c>
      <c r="Q2561" t="n">
        <v>0.9726732503023193</v>
      </c>
      <c r="R2561" t="n">
        <v>0.9816696069160934</v>
      </c>
      <c r="S2561" t="n">
        <v>0.999499089936336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332.7579754439591</v>
      </c>
      <c r="N2562" t="n">
        <v>336.4527236364916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1</v>
      </c>
      <c r="H2563" t="n">
        <v>5</v>
      </c>
      <c r="I2563" t="n">
        <v>338.2645725568075</v>
      </c>
      <c r="J2563" t="n">
        <v>338.2645725568075</v>
      </c>
      <c r="K2563" t="n">
        <v>345.6042746386659</v>
      </c>
      <c r="L2563" t="n">
        <v>336.3312392234742</v>
      </c>
      <c r="M2563" t="n">
        <v>336.3312392234742</v>
      </c>
      <c r="N2563" t="n">
        <v>343.733793178536</v>
      </c>
      <c r="O2563" t="n">
        <v>343.733793178536</v>
      </c>
      <c r="P2563" t="n">
        <v>9.819220621728448</v>
      </c>
      <c r="Q2563" t="n">
        <v>0.9624469403272856</v>
      </c>
      <c r="R2563" t="n">
        <v>0.9879589279907842</v>
      </c>
      <c r="S2563" t="n">
        <v>0.9995478209043145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338.0087155860191</v>
      </c>
      <c r="K2564" t="n">
        <v>341.7628665371509</v>
      </c>
      <c r="L2564" t="n">
        <v>337.4337155860191</v>
      </c>
      <c r="M2564" t="n">
        <v>337.4337155860191</v>
      </c>
      <c r="N2564" t="n">
        <v>342.2614456760537</v>
      </c>
      <c r="O2564" t="n">
        <v>341.7628665371509</v>
      </c>
      <c r="P2564" t="n">
        <v>6.629150951131805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345.6042746386659</v>
      </c>
      <c r="K2565" t="n">
        <v>347.0307098834957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347.0307098834957</v>
      </c>
      <c r="K2566" t="n">
        <v>349.5819806082152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343.4735405868778</v>
      </c>
      <c r="N2568" t="n">
        <v>347.1061380602789</v>
      </c>
      <c r="O2568" t="n">
        <v>347.1061380602789</v>
      </c>
      <c r="P2568" t="n">
        <v>4.101347473401063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349.5819806082152</v>
      </c>
      <c r="K2569" t="n">
        <v>352.3792226203324</v>
      </c>
      <c r="L2569" t="n">
        <v>347.0240400413559</v>
      </c>
      <c r="M2569" t="n">
        <v>347.1061380602789</v>
      </c>
      <c r="N2569" t="n">
        <v>349.1796181531769</v>
      </c>
      <c r="O2569" t="n">
        <v>349.1796181531769</v>
      </c>
      <c r="P2569" t="n">
        <v>4.561828111820944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3</v>
      </c>
      <c r="H2571" t="n">
        <v>5</v>
      </c>
      <c r="I2571" t="n">
        <v>348.8944070515581</v>
      </c>
      <c r="J2571" t="n">
        <v>348.8944070515581</v>
      </c>
      <c r="K2571" t="n">
        <v>353.3737283375089</v>
      </c>
      <c r="L2571" t="n">
        <v>348.4182165753676</v>
      </c>
      <c r="M2571" t="n">
        <v>348.4182165753676</v>
      </c>
      <c r="N2571" t="n">
        <v>353.7712399199482</v>
      </c>
      <c r="O2571" t="n">
        <v>353.3737283375089</v>
      </c>
      <c r="P2571" t="n">
        <v>6.622178428807956</v>
      </c>
      <c r="Q2571" t="n">
        <v>0.9918738351288416</v>
      </c>
      <c r="R2571" t="n">
        <v>0.9912781269895646</v>
      </c>
      <c r="S2571" t="n">
        <v>0.9999291246219318</v>
      </c>
      <c r="T2571" t="b">
        <v>1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358.5432825001316</v>
      </c>
      <c r="K2572" t="n">
        <v>363.8589980783704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352.3792226203324</v>
      </c>
      <c r="K2573" t="n">
        <v>357.1107478578538</v>
      </c>
      <c r="L2573" t="n">
        <v>349.4168170873436</v>
      </c>
      <c r="M2573" t="n">
        <v>353.7712399199482</v>
      </c>
      <c r="N2573" t="n">
        <v>358.5432825001316</v>
      </c>
      <c r="O2573" t="n">
        <v>357.1107478578538</v>
      </c>
      <c r="P2573" t="n">
        <v>8.360597437176864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353.3737283375089</v>
      </c>
      <c r="N2574" t="n">
        <v>357.6615759009807</v>
      </c>
      <c r="O2574" t="n">
        <v>354.9413975419355</v>
      </c>
      <c r="P2574" t="n">
        <v>5.971651910248283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357.1107478578538</v>
      </c>
      <c r="K2575" t="n">
        <v>358.4201318259162</v>
      </c>
      <c r="L2575" t="n">
        <v>351.260243131421</v>
      </c>
      <c r="M2575" t="n">
        <v>363.8589980783704</v>
      </c>
      <c r="N2575" t="n">
        <v>365.1795946589091</v>
      </c>
      <c r="O2575" t="n">
        <v>358.4201318259162</v>
      </c>
      <c r="P2575" t="n">
        <v>7.882110916717465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353.3688585203502</v>
      </c>
      <c r="N2576" t="n">
        <v>356.8583915380621</v>
      </c>
      <c r="O2576" t="n">
        <v>356.8583915380621</v>
      </c>
      <c r="P2576" t="n">
        <v>5.439533017711824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365.1795946589091</v>
      </c>
      <c r="K2577" t="n">
        <v>368.3059212121794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374.015440481723</v>
      </c>
      <c r="K2580" t="n">
        <v>377.3772823235608</v>
      </c>
      <c r="L2580" t="n">
        <v>366.6402452387057</v>
      </c>
      <c r="M2580" t="n">
        <v>372.5449987460885</v>
      </c>
      <c r="N2580" t="n">
        <v>375.4860226231089</v>
      </c>
      <c r="O2580" t="n">
        <v>375.4860226231089</v>
      </c>
      <c r="P2580" t="n">
        <v>11.90827738440316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2</v>
      </c>
      <c r="H2581" t="n">
        <v>4</v>
      </c>
      <c r="I2581" t="n">
        <v>366.1795325750713</v>
      </c>
      <c r="J2581" t="n">
        <v>366.1795325750713</v>
      </c>
      <c r="K2581" t="n">
        <v>369.975606145326</v>
      </c>
      <c r="L2581" t="n">
        <v>365.689949241738</v>
      </c>
      <c r="M2581" t="n">
        <v>365.689949241738</v>
      </c>
      <c r="N2581" t="n">
        <v>369.0108499664853</v>
      </c>
      <c r="O2581" t="n">
        <v>369.0108499664853</v>
      </c>
      <c r="P2581" t="n">
        <v>4.789650724747275</v>
      </c>
      <c r="Q2581" t="n">
        <v>0.991517180079077</v>
      </c>
      <c r="R2581" t="n">
        <v>0.9845208458937491</v>
      </c>
      <c r="S2581" t="n">
        <v>0.9998686931231885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369.975606145326</v>
      </c>
      <c r="K2582" t="n">
        <v>374.015440481723</v>
      </c>
      <c r="L2582" t="n">
        <v>366.1437683370003</v>
      </c>
      <c r="M2582" t="n">
        <v>369.0108499664853</v>
      </c>
      <c r="N2582" t="n">
        <v>372.5449987460885</v>
      </c>
      <c r="O2582" t="n">
        <v>372.5449987460885</v>
      </c>
      <c r="P2582" t="n">
        <v>8.213730409088271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4</v>
      </c>
      <c r="H2583" t="n">
        <v>5</v>
      </c>
      <c r="I2583" t="n">
        <v>372.453164064765</v>
      </c>
      <c r="J2583" t="n">
        <v>375.4860226231089</v>
      </c>
      <c r="K2583" t="n">
        <v>380.9340410504417</v>
      </c>
      <c r="L2583" t="n">
        <v>372.2239973980983</v>
      </c>
      <c r="M2583" t="n">
        <v>372.2239973980983</v>
      </c>
      <c r="N2583" t="n">
        <v>379.6366199966577</v>
      </c>
      <c r="O2583" t="n">
        <v>379.6366199966577</v>
      </c>
      <c r="P2583" t="n">
        <v>9.245955931892695</v>
      </c>
      <c r="Q2583" t="n">
        <v>0.9747321933988935</v>
      </c>
      <c r="R2583" t="n">
        <v>0.9879426493647002</v>
      </c>
      <c r="S2583" t="n">
        <v>0.9996953371960255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373.5928732684399</v>
      </c>
      <c r="N2584" t="n">
        <v>376.9920050539662</v>
      </c>
      <c r="O2584" t="n">
        <v>376.9920050539662</v>
      </c>
      <c r="P2584" t="n">
        <v>5.528637565343558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379.6366199966577</v>
      </c>
      <c r="N2585" t="n">
        <v>385.0288995181274</v>
      </c>
      <c r="O2585" t="n">
        <v>385.0288995181274</v>
      </c>
      <c r="P2585" t="n">
        <v>12.9418976040447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377.3772823235608</v>
      </c>
      <c r="K2587" t="n">
        <v>380.5299546657882</v>
      </c>
      <c r="L2587" t="n">
        <v>374.0227285289013</v>
      </c>
      <c r="M2587" t="n">
        <v>376.9920050539662</v>
      </c>
      <c r="N2587" t="n">
        <v>380.5387614389721</v>
      </c>
      <c r="O2587" t="n">
        <v>380.5299546657882</v>
      </c>
      <c r="P2587" t="n">
        <v>7.932226136886925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385.0288995181274</v>
      </c>
      <c r="K2588" t="n">
        <v>390.8537976378343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381.5212918916431</v>
      </c>
      <c r="N2589" t="n">
        <v>387.6848558927297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390.8537976378343</v>
      </c>
      <c r="N2590" t="n">
        <v>394.6909436700283</v>
      </c>
      <c r="O2590" t="n">
        <v>393.9211944573819</v>
      </c>
      <c r="P2590" t="n">
        <v>6.639431683217879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1</v>
      </c>
      <c r="H2591" t="n">
        <v>7</v>
      </c>
      <c r="I2591" t="n">
        <v>392.6990521412287</v>
      </c>
      <c r="J2591" t="n">
        <v>392.6990521412287</v>
      </c>
      <c r="K2591" t="n">
        <v>398.2765581656315</v>
      </c>
      <c r="L2591" t="n">
        <v>391.3934965856731</v>
      </c>
      <c r="M2591" t="n">
        <v>391.3934965856731</v>
      </c>
      <c r="N2591" t="n">
        <v>395.937813561743</v>
      </c>
      <c r="O2591" t="n">
        <v>395.937813561743</v>
      </c>
      <c r="P2591" t="n">
        <v>5.588761420514288</v>
      </c>
      <c r="Q2591" t="n">
        <v>0.9713324035962134</v>
      </c>
      <c r="R2591" t="n">
        <v>0.9939695145885534</v>
      </c>
      <c r="S2591" t="n">
        <v>0.9998271204781057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392.667444728638</v>
      </c>
      <c r="N2592" t="n">
        <v>397.0109982562782</v>
      </c>
      <c r="O2592" t="n">
        <v>397.0109982562782</v>
      </c>
      <c r="P2592" t="n">
        <v>6.003553527640236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1</v>
      </c>
      <c r="H2593" t="n">
        <v>7</v>
      </c>
      <c r="I2593" t="n">
        <v>394.5642731887267</v>
      </c>
      <c r="J2593" t="n">
        <v>398.2765581656315</v>
      </c>
      <c r="K2593" t="n">
        <v>404.5748859665146</v>
      </c>
      <c r="L2593" t="n">
        <v>393.3698287442823</v>
      </c>
      <c r="M2593" t="n">
        <v>395.937813561743</v>
      </c>
      <c r="N2593" t="n">
        <v>401.0694257592342</v>
      </c>
      <c r="O2593" t="n">
        <v>401.0694257592342</v>
      </c>
      <c r="P2593" t="n">
        <v>8.655152570507482</v>
      </c>
      <c r="Q2593" t="n">
        <v>0.9676879556938923</v>
      </c>
      <c r="R2593" t="n">
        <v>0.993192809314927</v>
      </c>
      <c r="S2593" t="n">
        <v>0.9997800457529838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396.5216805655454</v>
      </c>
      <c r="N2594" t="n">
        <v>399.3696573047171</v>
      </c>
      <c r="O2594" t="n">
        <v>399.3696573047171</v>
      </c>
      <c r="P2594" t="n">
        <v>4.84797673917177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396.6661254428986</v>
      </c>
      <c r="N2595" t="n">
        <v>399.3370306588481</v>
      </c>
      <c r="O2595" t="n">
        <v>399.3370306588481</v>
      </c>
      <c r="P2595" t="n">
        <v>4.72646077150506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401.0694257592342</v>
      </c>
      <c r="N2596" t="n">
        <v>405.2349020721777</v>
      </c>
      <c r="O2596" t="n">
        <v>403.0963741501299</v>
      </c>
      <c r="P2596" t="n">
        <v>5.921859961553253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2</v>
      </c>
      <c r="H2597" t="n">
        <v>4</v>
      </c>
      <c r="I2597" t="n">
        <v>400.9188236376243</v>
      </c>
      <c r="J2597" t="n">
        <v>402.4693400839233</v>
      </c>
      <c r="K2597" t="n">
        <v>406.3965596343975</v>
      </c>
      <c r="L2597" t="n">
        <v>400.6167403042909</v>
      </c>
      <c r="M2597" t="n">
        <v>400.6167403042909</v>
      </c>
      <c r="N2597" t="n">
        <v>404.0523708341113</v>
      </c>
      <c r="O2597" t="n">
        <v>404.0523708341113</v>
      </c>
      <c r="P2597" t="n">
        <v>4.341880529820401</v>
      </c>
      <c r="Q2597" t="n">
        <v>0.9912254068033124</v>
      </c>
      <c r="R2597" t="n">
        <v>0.9839903785979099</v>
      </c>
      <c r="S2597" t="n">
        <v>0.9998595220849636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400.6921074162174</v>
      </c>
      <c r="K2598" t="n">
        <v>403.893534625028</v>
      </c>
      <c r="L2598" t="n">
        <v>400.497662971773</v>
      </c>
      <c r="M2598" t="n">
        <v>400.497662971773</v>
      </c>
      <c r="N2598" t="n">
        <v>403.1304485715069</v>
      </c>
      <c r="O2598" t="n">
        <v>403.1304485715069</v>
      </c>
      <c r="P2598" t="n">
        <v>3.132785599733893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405.6383577502249</v>
      </c>
      <c r="N2600" t="n">
        <v>409.0971221809864</v>
      </c>
      <c r="O2600" t="n">
        <v>409.0971221809864</v>
      </c>
      <c r="P2600" t="n">
        <v>4.218764430761553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6</v>
      </c>
      <c r="H2601" t="n">
        <v>8</v>
      </c>
      <c r="I2601" t="n">
        <v>410.0797022782055</v>
      </c>
      <c r="J2601" t="n">
        <v>410.0797022782055</v>
      </c>
      <c r="K2601" t="n">
        <v>415.6745481653349</v>
      </c>
      <c r="L2601" t="n">
        <v>409.7547022782055</v>
      </c>
      <c r="M2601" t="n">
        <v>409.7547022782055</v>
      </c>
      <c r="N2601" t="n">
        <v>414.6228310939237</v>
      </c>
      <c r="O2601" t="n">
        <v>414.6228310939237</v>
      </c>
      <c r="P2601" t="n">
        <v>6.168128815718205</v>
      </c>
      <c r="Q2601" t="n">
        <v>0.9856291301542005</v>
      </c>
      <c r="R2601" t="n">
        <v>0.9771049508673323</v>
      </c>
      <c r="S2601" t="n">
        <v>0.9996709782288012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4</v>
      </c>
      <c r="H2603" t="n">
        <v>7</v>
      </c>
      <c r="I2603" t="n">
        <v>4.734473784969275</v>
      </c>
      <c r="J2603" t="n">
        <v>4.734473784969275</v>
      </c>
      <c r="K2603" t="n">
        <v>8.405728155339851</v>
      </c>
      <c r="L2603" t="n">
        <v>4.508779340524831</v>
      </c>
      <c r="M2603" t="n">
        <v>4.508779340524831</v>
      </c>
      <c r="N2603" t="n">
        <v>8.544055089663896</v>
      </c>
      <c r="O2603" t="n">
        <v>8.405728155339851</v>
      </c>
      <c r="P2603" t="n">
        <v>4.452504370370576</v>
      </c>
      <c r="Q2603" t="n">
        <v>0.9883939038098387</v>
      </c>
      <c r="R2603" t="n">
        <v>0.9955440192047978</v>
      </c>
      <c r="S2603" t="n">
        <v>0.9999482834582694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8.405728155339851</v>
      </c>
      <c r="K2604" t="n">
        <v>11.09470969178078</v>
      </c>
      <c r="L2604" t="n">
        <v>4.788046644962255</v>
      </c>
      <c r="M2604" t="n">
        <v>4.788046644962255</v>
      </c>
      <c r="N2604" t="n">
        <v>8.446698973326223</v>
      </c>
      <c r="O2604" t="n">
        <v>8.446698973326223</v>
      </c>
      <c r="P2604" t="n">
        <v>4.241985661697301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1</v>
      </c>
      <c r="H2605" t="n">
        <v>8</v>
      </c>
      <c r="I2605" t="n">
        <v>5.532894314387893</v>
      </c>
      <c r="J2605" t="n">
        <v>5.532894314387893</v>
      </c>
      <c r="K2605" t="n">
        <v>9.067755121937346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0.9929865293327395</v>
      </c>
      <c r="R2605" t="n">
        <v>0.9955069325779211</v>
      </c>
      <c r="S2605" t="n">
        <v>0.9999684880034292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9.067755121937346</v>
      </c>
      <c r="K2606" t="n">
        <v>12.45382824383397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12.45382824383397</v>
      </c>
      <c r="K2607" t="n">
        <v>17.81276235822784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11.09470969178078</v>
      </c>
      <c r="K2608" t="n">
        <v>13.55476188121121</v>
      </c>
      <c r="L2608" t="n">
        <v>9.568354319664314</v>
      </c>
      <c r="M2608" t="n">
        <v>10.78531473575035</v>
      </c>
      <c r="N2608" t="n">
        <v>13.94887105848913</v>
      </c>
      <c r="O2608" t="n">
        <v>13.55476188121121</v>
      </c>
      <c r="P2608" t="n">
        <v>5.5364075615469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17.81276235822784</v>
      </c>
      <c r="K2609" t="n">
        <v>21.07503124964574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16.74806777954354</v>
      </c>
      <c r="K2610" t="n">
        <v>19.70700967270779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26.11254995070268</v>
      </c>
      <c r="K2612" t="n">
        <v>31.93072764851128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31.93072764851128</v>
      </c>
      <c r="K2613" t="n">
        <v>39.00421636027838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21.07503124964574</v>
      </c>
      <c r="K2614" t="n">
        <v>26.11254995070268</v>
      </c>
      <c r="L2614" t="n">
        <v>17.94573383263775</v>
      </c>
      <c r="M2614" t="n">
        <v>21.3120374650538</v>
      </c>
      <c r="N2614" t="n">
        <v>26.1139887448383</v>
      </c>
      <c r="O2614" t="n">
        <v>26.11254995070268</v>
      </c>
      <c r="P2614" t="n">
        <v>9.691816118064924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39.00421636027838</v>
      </c>
      <c r="K2616" t="n">
        <v>42.53471053684954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3</v>
      </c>
      <c r="H2621" t="n">
        <v>5</v>
      </c>
      <c r="I2621" t="n">
        <v>33.35473289338867</v>
      </c>
      <c r="J2621" t="n">
        <v>33.35473289338867</v>
      </c>
      <c r="K2621" t="n">
        <v>38.00645405420751</v>
      </c>
      <c r="L2621" t="n">
        <v>32.71187575053153</v>
      </c>
      <c r="M2621" t="n">
        <v>32.71187575053153</v>
      </c>
      <c r="N2621" t="n">
        <v>38.2709259674568</v>
      </c>
      <c r="O2621" t="n">
        <v>38.00645405420751</v>
      </c>
      <c r="P2621" t="n">
        <v>7.544578303675983</v>
      </c>
      <c r="Q2621" t="n">
        <v>0.991560923056129</v>
      </c>
      <c r="R2621" t="n">
        <v>0.9811888127718503</v>
      </c>
      <c r="S2621" t="n">
        <v>0.9998412509435761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38.00645405420751</v>
      </c>
      <c r="K2622" t="n">
        <v>44.58827088216762</v>
      </c>
      <c r="L2622" t="n">
        <v>34.56800460998483</v>
      </c>
      <c r="M2622" t="n">
        <v>40.42521821470648</v>
      </c>
      <c r="N2622" t="n">
        <v>47.85935664628733</v>
      </c>
      <c r="O2622" t="n">
        <v>44.58827088216762</v>
      </c>
      <c r="P2622" t="n">
        <v>11.5952662721828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35.79299040029747</v>
      </c>
      <c r="N2623" t="n">
        <v>39.05656830292013</v>
      </c>
      <c r="O2623" t="n">
        <v>39.05656830292013</v>
      </c>
      <c r="P2623" t="n">
        <v>4.32357790262266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42.53471053684954</v>
      </c>
      <c r="K2625" t="n">
        <v>48.67474088444955</v>
      </c>
      <c r="L2625" t="n">
        <v>38.95806426260403</v>
      </c>
      <c r="M2625" t="n">
        <v>56.89101387658424</v>
      </c>
      <c r="N2625" t="n">
        <v>62.74392050289359</v>
      </c>
      <c r="O2625" t="n">
        <v>48.67474088444955</v>
      </c>
      <c r="P2625" t="n">
        <v>11.69167662184552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44.58827088216762</v>
      </c>
      <c r="K2627" t="n">
        <v>49.46477319289746</v>
      </c>
      <c r="L2627" t="n">
        <v>43.1260178749461</v>
      </c>
      <c r="M2627" t="n">
        <v>44.6799880042239</v>
      </c>
      <c r="N2627" t="n">
        <v>48.96312569812368</v>
      </c>
      <c r="O2627" t="n">
        <v>48.96312569812368</v>
      </c>
      <c r="P2627" t="n">
        <v>8.087107823177575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48.67474088444955</v>
      </c>
      <c r="K2631" t="n">
        <v>53.97273835465928</v>
      </c>
      <c r="L2631" t="n">
        <v>46.07243374123797</v>
      </c>
      <c r="M2631" t="n">
        <v>51.10192355854451</v>
      </c>
      <c r="N2631" t="n">
        <v>56.44528922783311</v>
      </c>
      <c r="O2631" t="n">
        <v>53.97273835465928</v>
      </c>
      <c r="P2631" t="n">
        <v>8.539193502310205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53.97273835465928</v>
      </c>
      <c r="K2632" t="n">
        <v>56.84177970837506</v>
      </c>
      <c r="L2632" t="n">
        <v>47.99170266808984</v>
      </c>
      <c r="M2632" t="n">
        <v>67.61450538386806</v>
      </c>
      <c r="N2632" t="n">
        <v>70.34938293327339</v>
      </c>
      <c r="O2632" t="n">
        <v>56.84177970837506</v>
      </c>
      <c r="P2632" t="n">
        <v>10.25007704028521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56.84177970837506</v>
      </c>
      <c r="K2633" t="n">
        <v>59.06266997306617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59.06266997306617</v>
      </c>
      <c r="K2637" t="n">
        <v>62.85771889452308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62.85771889452308</v>
      </c>
      <c r="K2643" t="n">
        <v>65.75548082881708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2</v>
      </c>
      <c r="H2645" t="n">
        <v>4</v>
      </c>
      <c r="I2645" t="n">
        <v>65.15704724778367</v>
      </c>
      <c r="J2645" t="n">
        <v>71.9994888580399</v>
      </c>
      <c r="K2645" t="n">
        <v>76.82599898619937</v>
      </c>
      <c r="L2645" t="n">
        <v>64.37579724778367</v>
      </c>
      <c r="M2645" t="n">
        <v>64.37579724778367</v>
      </c>
      <c r="N2645" t="n">
        <v>68.59814981444626</v>
      </c>
      <c r="O2645" t="n">
        <v>68.59814981444626</v>
      </c>
      <c r="P2645" t="n">
        <v>6.566102566662593</v>
      </c>
      <c r="Q2645" t="n">
        <v>0.9940633605709949</v>
      </c>
      <c r="R2645" t="n">
        <v>0.9866633593215773</v>
      </c>
      <c r="S2645" t="n">
        <v>0.999920825173098</v>
      </c>
      <c r="T2645" t="b">
        <v>1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65.17886823270555</v>
      </c>
      <c r="N2646" t="n">
        <v>68.96134575400907</v>
      </c>
      <c r="O2646" t="n">
        <v>68.96134575400907</v>
      </c>
      <c r="P2646" t="n">
        <v>5.809193631317662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68.59814981444626</v>
      </c>
      <c r="K2648" t="n">
        <v>72.65303896552271</v>
      </c>
      <c r="L2648" t="n">
        <v>66.42195401405549</v>
      </c>
      <c r="M2648" t="n">
        <v>68.96134575400907</v>
      </c>
      <c r="N2648" t="n">
        <v>73.49850654120729</v>
      </c>
      <c r="O2648" t="n">
        <v>72.65303896552271</v>
      </c>
      <c r="P2648" t="n">
        <v>7.77108495146723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72.65303896552271</v>
      </c>
      <c r="K2649" t="n">
        <v>75.2340544136934</v>
      </c>
      <c r="L2649" t="n">
        <v>67.59419936274446</v>
      </c>
      <c r="M2649" t="n">
        <v>73.49850654120729</v>
      </c>
      <c r="N2649" t="n">
        <v>76.38649722265023</v>
      </c>
      <c r="O2649" t="n">
        <v>75.2340544136934</v>
      </c>
      <c r="P2649" t="n">
        <v>8.879855050948933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6</v>
      </c>
      <c r="H2650" t="n">
        <v>7</v>
      </c>
      <c r="I2650" t="n">
        <v>71.43481976140946</v>
      </c>
      <c r="J2650" t="n">
        <v>84.84692417788671</v>
      </c>
      <c r="K2650" t="n">
        <v>91.84527775673176</v>
      </c>
      <c r="L2650" t="n">
        <v>71.21537531696502</v>
      </c>
      <c r="M2650" t="n">
        <v>71.21537531696502</v>
      </c>
      <c r="N2650" t="n">
        <v>77.19705800695402</v>
      </c>
      <c r="O2650" t="n">
        <v>77.19705800695402</v>
      </c>
      <c r="P2650" t="n">
        <v>7.73723824554456</v>
      </c>
      <c r="Q2650" t="n">
        <v>0.9912365666106068</v>
      </c>
      <c r="R2650" t="n">
        <v>0.9934017900293522</v>
      </c>
      <c r="S2650" t="n">
        <v>0.999942177026433</v>
      </c>
      <c r="T2650" t="b">
        <v>1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76.38649722265023</v>
      </c>
      <c r="N2651" t="n">
        <v>79.42593236628419</v>
      </c>
      <c r="O2651" t="n">
        <v>79.42593236628419</v>
      </c>
      <c r="P2651" t="n">
        <v>9.899400991349111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75.1630858292026</v>
      </c>
      <c r="K2652" t="n">
        <v>79.46190170328398</v>
      </c>
      <c r="L2652" t="n">
        <v>74.97419694031372</v>
      </c>
      <c r="M2652" t="n">
        <v>91.84527775673176</v>
      </c>
      <c r="N2652" t="n">
        <v>95.9082772923968</v>
      </c>
      <c r="O2652" t="n">
        <v>79.46190170328398</v>
      </c>
      <c r="P2652" t="n">
        <v>6.18770476297027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95.9082772923968</v>
      </c>
      <c r="N2654" t="n">
        <v>99.94928431631597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1</v>
      </c>
      <c r="H2655" t="n">
        <v>3</v>
      </c>
      <c r="I2655" t="n">
        <v>87.71922184332696</v>
      </c>
      <c r="J2655" t="n">
        <v>87.71922184332696</v>
      </c>
      <c r="K2655" t="n">
        <v>93.20008031726132</v>
      </c>
      <c r="L2655" t="n">
        <v>86.50493612904125</v>
      </c>
      <c r="M2655" t="n">
        <v>86.50493612904125</v>
      </c>
      <c r="N2655" t="n">
        <v>91.13050140162918</v>
      </c>
      <c r="O2655" t="n">
        <v>91.13050140162918</v>
      </c>
      <c r="P2655" t="n">
        <v>7.661279558302212</v>
      </c>
      <c r="Q2655" t="n">
        <v>0.9891465165408869</v>
      </c>
      <c r="R2655" t="n">
        <v>0.9916081749799646</v>
      </c>
      <c r="S2655" t="n">
        <v>0.9999089194659533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85.70058906724843</v>
      </c>
      <c r="K2657" t="n">
        <v>89.32339797280741</v>
      </c>
      <c r="L2657" t="n">
        <v>85.62836684502621</v>
      </c>
      <c r="M2657" t="n">
        <v>99.94928431631597</v>
      </c>
      <c r="N2657" t="n">
        <v>103.3733599995376</v>
      </c>
      <c r="O2657" t="n">
        <v>89.32339797280741</v>
      </c>
      <c r="P2657" t="n">
        <v>4.345031127781212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90.56458505385996</v>
      </c>
      <c r="K2658" t="n">
        <v>96.50890799143555</v>
      </c>
      <c r="L2658" t="n">
        <v>90.06458505385996</v>
      </c>
      <c r="M2658" t="n">
        <v>91.13050140162918</v>
      </c>
      <c r="N2658" t="n">
        <v>97.05116063324309</v>
      </c>
      <c r="O2658" t="n">
        <v>96.50890799143555</v>
      </c>
      <c r="P2658" t="n">
        <v>9.444322937575592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4</v>
      </c>
      <c r="H2659" t="n">
        <v>5</v>
      </c>
      <c r="I2659" t="n">
        <v>88.65467370237076</v>
      </c>
      <c r="J2659" t="n">
        <v>92.86305454389412</v>
      </c>
      <c r="K2659" t="n">
        <v>96.35652010523371</v>
      </c>
      <c r="L2659" t="n">
        <v>88.51231259125964</v>
      </c>
      <c r="M2659" t="n">
        <v>89.32339797280741</v>
      </c>
      <c r="N2659" t="n">
        <v>94.07663846064339</v>
      </c>
      <c r="O2659" t="n">
        <v>94.07663846064339</v>
      </c>
      <c r="P2659" t="n">
        <v>6.703214758272637</v>
      </c>
      <c r="Q2659" t="n">
        <v>0.9889528389831519</v>
      </c>
      <c r="R2659" t="n">
        <v>0.9838934920308746</v>
      </c>
      <c r="S2659" t="n">
        <v>0.9998220688130459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93.20008031726132</v>
      </c>
      <c r="K2660" t="n">
        <v>96.22001264942678</v>
      </c>
      <c r="L2660" t="n">
        <v>88.03091606215345</v>
      </c>
      <c r="M2660" t="n">
        <v>90.62450330466659</v>
      </c>
      <c r="N2660" t="n">
        <v>92.86305454389412</v>
      </c>
      <c r="O2660" t="n">
        <v>92.86305454389412</v>
      </c>
      <c r="P2660" t="n">
        <v>5.144638481740671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97.05116063324309</v>
      </c>
      <c r="K2661" t="n">
        <v>101.4219683608001</v>
      </c>
      <c r="L2661" t="n">
        <v>90.9443417002265</v>
      </c>
      <c r="M2661" t="n">
        <v>103.3733599995376</v>
      </c>
      <c r="N2661" t="n">
        <v>108.3101716054833</v>
      </c>
      <c r="O2661" t="n">
        <v>101.4219683608001</v>
      </c>
      <c r="P2661" t="n">
        <v>11.27762666057359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95.71751338224753</v>
      </c>
      <c r="K2662" t="n">
        <v>101.855593346683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3</v>
      </c>
      <c r="H2663" t="n">
        <v>6</v>
      </c>
      <c r="I2663" t="n">
        <v>101.4728198196193</v>
      </c>
      <c r="J2663" t="n">
        <v>101.4728198196193</v>
      </c>
      <c r="K2663" t="n">
        <v>105.8114161461232</v>
      </c>
      <c r="L2663" t="n">
        <v>100.4228198196193</v>
      </c>
      <c r="M2663" t="n">
        <v>108.3101716054833</v>
      </c>
      <c r="N2663" t="n">
        <v>113.2106005498079</v>
      </c>
      <c r="O2663" t="n">
        <v>105.8114161461232</v>
      </c>
      <c r="P2663" t="n">
        <v>7.838596326503904</v>
      </c>
      <c r="Q2663" t="n">
        <v>0.9921267466741261</v>
      </c>
      <c r="R2663" t="n">
        <v>0.9938555252767364</v>
      </c>
      <c r="S2663" t="n">
        <v>0.9999516229939494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105.4411796317321</v>
      </c>
      <c r="N2664" t="n">
        <v>109.5843940258286</v>
      </c>
      <c r="O2664" t="n">
        <v>109.5843940258286</v>
      </c>
      <c r="P2664" t="n">
        <v>6.559881060763132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109.5843940258286</v>
      </c>
      <c r="K2666" t="n">
        <v>114.3166616812182</v>
      </c>
      <c r="L2666" t="n">
        <v>105.9516614559359</v>
      </c>
      <c r="M2666" t="n">
        <v>113.2106005498079</v>
      </c>
      <c r="N2666" t="n">
        <v>117.6832743859719</v>
      </c>
      <c r="O2666" t="n">
        <v>114.3166616812182</v>
      </c>
      <c r="P2666" t="n">
        <v>10.84000022528225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4</v>
      </c>
      <c r="H2667" t="n">
        <v>5</v>
      </c>
      <c r="I2667" t="n">
        <v>108.6184980462964</v>
      </c>
      <c r="J2667" t="n">
        <v>108.6184980462964</v>
      </c>
      <c r="K2667" t="n">
        <v>112.7138567322072</v>
      </c>
      <c r="L2667" t="n">
        <v>108.3650258240742</v>
      </c>
      <c r="M2667" t="n">
        <v>114.3166616812182</v>
      </c>
      <c r="N2667" t="n">
        <v>119.8888433375954</v>
      </c>
      <c r="O2667" t="n">
        <v>112.7138567322072</v>
      </c>
      <c r="P2667" t="n">
        <v>6.376608685910796</v>
      </c>
      <c r="Q2667" t="n">
        <v>0.9870618734110719</v>
      </c>
      <c r="R2667" t="n">
        <v>0.9811447990624709</v>
      </c>
      <c r="S2667" t="n">
        <v>0.9997560490234105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112.7138567322072</v>
      </c>
      <c r="K2670" t="n">
        <v>117.6007947097347</v>
      </c>
      <c r="L2670" t="n">
        <v>110.0126442100149</v>
      </c>
      <c r="M2670" t="n">
        <v>110.0126442100149</v>
      </c>
      <c r="N2670" t="n">
        <v>115.4808142474674</v>
      </c>
      <c r="O2670" t="n">
        <v>115.4808142474674</v>
      </c>
      <c r="P2670" t="n">
        <v>5.908170037452535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117.6007947097347</v>
      </c>
      <c r="K2672" t="n">
        <v>124.1817574641839</v>
      </c>
      <c r="L2672" t="n">
        <v>115.2590310540539</v>
      </c>
      <c r="M2672" t="n">
        <v>117.6832743859719</v>
      </c>
      <c r="N2672" t="n">
        <v>126.1462031079705</v>
      </c>
      <c r="O2672" t="n">
        <v>124.1817574641839</v>
      </c>
      <c r="P2672" t="n">
        <v>10.17272641013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126.1462031079705</v>
      </c>
      <c r="K2674" t="n">
        <v>130.0729638873373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3</v>
      </c>
      <c r="H2675" t="n">
        <v>6</v>
      </c>
      <c r="I2675" t="n">
        <v>129.2828181471471</v>
      </c>
      <c r="J2675" t="n">
        <v>129.2828181471471</v>
      </c>
      <c r="K2675" t="n">
        <v>131.1323337137108</v>
      </c>
      <c r="L2675" t="n">
        <v>128.2328181471471</v>
      </c>
      <c r="M2675" t="n">
        <v>130.0729638873373</v>
      </c>
      <c r="N2675" t="n">
        <v>132.1619850668373</v>
      </c>
      <c r="O2675" t="n">
        <v>131.1323337137108</v>
      </c>
      <c r="P2675" t="n">
        <v>5.349515566563639</v>
      </c>
      <c r="Q2675" t="n">
        <v>0.9966360714038434</v>
      </c>
      <c r="R2675" t="n">
        <v>0.9973760184397243</v>
      </c>
      <c r="S2675" t="n">
        <v>0.9999911731133936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6</v>
      </c>
      <c r="H2678" t="n">
        <v>8</v>
      </c>
      <c r="I2678" t="n">
        <v>137.1782168280789</v>
      </c>
      <c r="J2678" t="n">
        <v>137.1782168280789</v>
      </c>
      <c r="K2678" t="n">
        <v>140.9908859241984</v>
      </c>
      <c r="L2678" t="n">
        <v>136.6882168280789</v>
      </c>
      <c r="M2678" t="n">
        <v>136.6882168280789</v>
      </c>
      <c r="N2678" t="n">
        <v>140.0056566049841</v>
      </c>
      <c r="O2678" t="n">
        <v>140.0056566049841</v>
      </c>
      <c r="P2678" t="n">
        <v>5.277439776905254</v>
      </c>
      <c r="Q2678" t="n">
        <v>0.9952161606137977</v>
      </c>
      <c r="R2678" t="n">
        <v>0.9949175845042861</v>
      </c>
      <c r="S2678" t="n">
        <v>0.9999756865405746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141.8548007083859</v>
      </c>
      <c r="K2679" t="n">
        <v>146.8805562952412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140.7295184958512</v>
      </c>
      <c r="N2680" t="n">
        <v>145.477622151172</v>
      </c>
      <c r="O2680" t="n">
        <v>145.477622151172</v>
      </c>
      <c r="P2680" t="n">
        <v>7.310603655320733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146.8805562952412</v>
      </c>
      <c r="K2683" t="n">
        <v>153.7568636988161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1</v>
      </c>
      <c r="H2697" t="n">
        <v>7</v>
      </c>
      <c r="I2697" t="n">
        <v>172.9016181057465</v>
      </c>
      <c r="J2697" t="n">
        <v>172.9016181057465</v>
      </c>
      <c r="K2697" t="n">
        <v>179.387340897124</v>
      </c>
      <c r="L2697" t="n">
        <v>171.707173661302</v>
      </c>
      <c r="M2697" t="n">
        <v>171.707173661302</v>
      </c>
      <c r="N2697" t="n">
        <v>176.9914674037003</v>
      </c>
      <c r="O2697" t="n">
        <v>176.9914674037003</v>
      </c>
      <c r="P2697" t="n">
        <v>6.239849297953839</v>
      </c>
      <c r="Q2697" t="n">
        <v>0.987169447862245</v>
      </c>
      <c r="R2697" t="n">
        <v>0.9941688107662473</v>
      </c>
      <c r="S2697" t="n">
        <v>0.9999251826225112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176.9914674037003</v>
      </c>
      <c r="N2699" t="n">
        <v>180.2337353305849</v>
      </c>
      <c r="O2699" t="n">
        <v>180.2337353305849</v>
      </c>
      <c r="P2699" t="n">
        <v>6.548176409864368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180.2337353305849</v>
      </c>
      <c r="N2700" t="n">
        <v>182.9003138810168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182.9003138810168</v>
      </c>
      <c r="N2701" t="n">
        <v>185.6898317350021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7</v>
      </c>
      <c r="I2708" t="n">
        <v>193.9263454074994</v>
      </c>
      <c r="J2708" t="n">
        <v>193.9263454074994</v>
      </c>
      <c r="K2708" t="n">
        <v>196.7664943690244</v>
      </c>
      <c r="L2708" t="n">
        <v>193.3305120741661</v>
      </c>
      <c r="M2708" t="n">
        <v>193.9176544750582</v>
      </c>
      <c r="N2708" t="n">
        <v>197.039416976965</v>
      </c>
      <c r="O2708" t="n">
        <v>196.7664943690244</v>
      </c>
      <c r="P2708" t="n">
        <v>4.902648961524989</v>
      </c>
      <c r="Q2708" t="n">
        <v>0.991009461831878</v>
      </c>
      <c r="R2708" t="n">
        <v>0.996551030568657</v>
      </c>
      <c r="S2708" t="n">
        <v>0.9999689919086868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201.09946242788</v>
      </c>
      <c r="N2709" t="n">
        <v>206.7093408801018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206.7093408801018</v>
      </c>
      <c r="N2711" t="n">
        <v>207.9964502408436</v>
      </c>
      <c r="O2711" t="n">
        <v>207.9964502408436</v>
      </c>
      <c r="P2711" t="n">
        <v>6.622697822790002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215.5931209269206</v>
      </c>
      <c r="K2712" t="n">
        <v>219.567408671173</v>
      </c>
      <c r="L2712" t="n">
        <v>204.7185879895494</v>
      </c>
      <c r="M2712" t="n">
        <v>207.9964502408436</v>
      </c>
      <c r="N2712" t="n">
        <v>212.4853939519776</v>
      </c>
      <c r="O2712" t="n">
        <v>212.4853939519776</v>
      </c>
      <c r="P2712" t="n">
        <v>10.19180596242816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209.2735734536534</v>
      </c>
      <c r="K2713" t="n">
        <v>215.5931209269206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3</v>
      </c>
      <c r="H2715" t="n">
        <v>7</v>
      </c>
      <c r="I2715" t="n">
        <v>204.2069866472806</v>
      </c>
      <c r="J2715" t="n">
        <v>204.2069866472806</v>
      </c>
      <c r="K2715" t="n">
        <v>209.2735734536534</v>
      </c>
      <c r="L2715" t="n">
        <v>204.0585739488679</v>
      </c>
      <c r="M2715" t="n">
        <v>204.0585739488679</v>
      </c>
      <c r="N2715" t="n">
        <v>208.9499137096706</v>
      </c>
      <c r="O2715" t="n">
        <v>208.9499137096706</v>
      </c>
      <c r="P2715" t="n">
        <v>5.135784205247148</v>
      </c>
      <c r="Q2715" t="n">
        <v>0.9908117484810208</v>
      </c>
      <c r="R2715" t="n">
        <v>0.9946012606304576</v>
      </c>
      <c r="S2715" t="n">
        <v>0.9999503950247872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219.567408671173</v>
      </c>
      <c r="N2718" t="n">
        <v>221.9644277597482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3</v>
      </c>
      <c r="H2719" t="n">
        <v>6</v>
      </c>
      <c r="I2719" t="n">
        <v>216.2169647200152</v>
      </c>
      <c r="J2719" t="n">
        <v>221.9644277597482</v>
      </c>
      <c r="K2719" t="n">
        <v>227.0917557910135</v>
      </c>
      <c r="L2719" t="n">
        <v>215.831250434301</v>
      </c>
      <c r="M2719" t="n">
        <v>215.831250434301</v>
      </c>
      <c r="N2719" t="n">
        <v>221.6225490019891</v>
      </c>
      <c r="O2719" t="n">
        <v>221.6225490019891</v>
      </c>
      <c r="P2719" t="n">
        <v>6.691298567688136</v>
      </c>
      <c r="Q2719" t="n">
        <v>0.9907021079993933</v>
      </c>
      <c r="R2719" t="n">
        <v>0.9927425578047072</v>
      </c>
      <c r="S2719" t="n">
        <v>0.9999325210862675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227.0917557910135</v>
      </c>
      <c r="N2720" t="n">
        <v>230.6280845279761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218.8474798249097</v>
      </c>
      <c r="N2721" t="n">
        <v>224.5527699127248</v>
      </c>
      <c r="O2721" t="n">
        <v>224.5527699127248</v>
      </c>
      <c r="P2721" t="n">
        <v>7.788623421148458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2</v>
      </c>
      <c r="H2722" t="n">
        <v>4</v>
      </c>
      <c r="I2722" t="n">
        <v>222.4597874211961</v>
      </c>
      <c r="J2722" t="n">
        <v>224.6823198587176</v>
      </c>
      <c r="K2722" t="n">
        <v>228.4139765496504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0.9954069394246741</v>
      </c>
      <c r="R2722" t="n">
        <v>0.9896729814921015</v>
      </c>
      <c r="S2722" t="n">
        <v>0.9999525673784307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224.0461753643265</v>
      </c>
      <c r="K2724" t="n">
        <v>228.6994255862736</v>
      </c>
      <c r="L2724" t="n">
        <v>223.2906198087709</v>
      </c>
      <c r="M2724" t="n">
        <v>224.5527699127248</v>
      </c>
      <c r="N2724" t="n">
        <v>229.2458671870006</v>
      </c>
      <c r="O2724" t="n">
        <v>228.6994255862736</v>
      </c>
      <c r="P2724" t="n">
        <v>6.353250221947093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230.6280845279761</v>
      </c>
      <c r="K2725" t="n">
        <v>231.896216886975</v>
      </c>
      <c r="L2725" t="n">
        <v>225.867476291413</v>
      </c>
      <c r="M2725" t="n">
        <v>229.2458671870006</v>
      </c>
      <c r="N2725" t="n">
        <v>230.7613517187823</v>
      </c>
      <c r="O2725" t="n">
        <v>230.7613517187823</v>
      </c>
      <c r="P2725" t="n">
        <v>7.143875427369352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230.1598202840459</v>
      </c>
      <c r="K2727" t="n">
        <v>235.8310310144311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4</v>
      </c>
      <c r="H2729" t="n">
        <v>6</v>
      </c>
      <c r="I2729" t="n">
        <v>232.8541310040721</v>
      </c>
      <c r="J2729" t="n">
        <v>234.5388010037998</v>
      </c>
      <c r="K2729" t="n">
        <v>234.6794742573324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0.9995527826993664</v>
      </c>
      <c r="R2729" t="n">
        <v>0.9997724998294639</v>
      </c>
      <c r="S2729" t="n">
        <v>0.9999998982579879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4</v>
      </c>
      <c r="H2730" t="n">
        <v>5</v>
      </c>
      <c r="I2730" t="n">
        <v>232.885790939694</v>
      </c>
      <c r="J2730" t="n">
        <v>234.6794742573324</v>
      </c>
      <c r="K2730" t="n">
        <v>237.9738946236913</v>
      </c>
      <c r="L2730" t="n">
        <v>232.667040939694</v>
      </c>
      <c r="M2730" t="n">
        <v>232.667040939694</v>
      </c>
      <c r="N2730" t="n">
        <v>237.1494587550063</v>
      </c>
      <c r="O2730" t="n">
        <v>237.1494587550063</v>
      </c>
      <c r="P2730" t="n">
        <v>6.232417815312317</v>
      </c>
      <c r="Q2730" t="n">
        <v>0.9895789753368829</v>
      </c>
      <c r="R2730" t="n">
        <v>0.9848041741474898</v>
      </c>
      <c r="S2730" t="n">
        <v>0.9998416439240145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237.1494587550063</v>
      </c>
      <c r="K2731" t="n">
        <v>245.814035731479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237.9738946236913</v>
      </c>
      <c r="K2732" t="n">
        <v>242.5685997092281</v>
      </c>
      <c r="L2732" t="n">
        <v>235.5733349527613</v>
      </c>
      <c r="M2732" t="n">
        <v>239.6595605983464</v>
      </c>
      <c r="N2732" t="n">
        <v>244.7098513533945</v>
      </c>
      <c r="O2732" t="n">
        <v>242.5685997092281</v>
      </c>
      <c r="P2732" t="n">
        <v>8.395264756466787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4</v>
      </c>
      <c r="H2734" t="n">
        <v>5</v>
      </c>
      <c r="I2734" t="n">
        <v>236.5517136537588</v>
      </c>
      <c r="J2734" t="n">
        <v>242.5685997092281</v>
      </c>
      <c r="K2734" t="n">
        <v>246.3583283274465</v>
      </c>
      <c r="L2734" t="n">
        <v>236.50657476487</v>
      </c>
      <c r="M2734" t="n">
        <v>245.814035731479</v>
      </c>
      <c r="N2734" t="n">
        <v>250.9703743842404</v>
      </c>
      <c r="O2734" t="n">
        <v>246.3583283274465</v>
      </c>
      <c r="P2734" t="n">
        <v>10.21286467368768</v>
      </c>
      <c r="Q2734" t="n">
        <v>0.9880216180630051</v>
      </c>
      <c r="R2734" t="n">
        <v>0.9825395729341944</v>
      </c>
      <c r="S2734" t="n">
        <v>0.9997908523358228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241.2360301422272</v>
      </c>
      <c r="K2735" t="n">
        <v>248.0941859207599</v>
      </c>
      <c r="L2735" t="n">
        <v>239.8672801422272</v>
      </c>
      <c r="M2735" t="n">
        <v>246.3583283274465</v>
      </c>
      <c r="N2735" t="n">
        <v>251.4419962471981</v>
      </c>
      <c r="O2735" t="n">
        <v>248.0941859207599</v>
      </c>
      <c r="P2735" t="n">
        <v>10.50815577853274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251.4419962471981</v>
      </c>
      <c r="K2737" t="n">
        <v>253.5790535299153</v>
      </c>
      <c r="L2737" t="n">
        <v>243.0752230702798</v>
      </c>
      <c r="M2737" t="n">
        <v>250.9703743842404</v>
      </c>
      <c r="N2737" t="n">
        <v>253.8780736366531</v>
      </c>
      <c r="O2737" t="n">
        <v>253.5790535299153</v>
      </c>
      <c r="P2737" t="n">
        <v>11.36494157074657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253.5790535299153</v>
      </c>
      <c r="N2738" t="n">
        <v>260.2568948672225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260.2568948672225</v>
      </c>
      <c r="N2739" t="n">
        <v>263.3290629598104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253.8780736366531</v>
      </c>
      <c r="K2741" t="n">
        <v>257.9485448021646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6</v>
      </c>
      <c r="H2743" t="n">
        <v>8</v>
      </c>
      <c r="I2743" t="n">
        <v>253.824243802841</v>
      </c>
      <c r="J2743" t="n">
        <v>257.9492709128921</v>
      </c>
      <c r="K2743" t="n">
        <v>265.4456633161166</v>
      </c>
      <c r="L2743" t="n">
        <v>253.384243802841</v>
      </c>
      <c r="M2743" t="n">
        <v>259.4466593072596</v>
      </c>
      <c r="N2743" t="n">
        <v>265.9693418991106</v>
      </c>
      <c r="O2743" t="n">
        <v>265.4456633161166</v>
      </c>
      <c r="P2743" t="n">
        <v>13.82141951327563</v>
      </c>
      <c r="Q2743" t="n">
        <v>0.9906158507393161</v>
      </c>
      <c r="R2743" t="n">
        <v>0.9900315947709428</v>
      </c>
      <c r="S2743" t="n">
        <v>0.9999064549974396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257.9485448021646</v>
      </c>
      <c r="K2744" t="n">
        <v>263.0038295893532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263.3290629598104</v>
      </c>
      <c r="N2745" t="n">
        <v>266.9971814386656</v>
      </c>
      <c r="O2745" t="n">
        <v>264.6125944363568</v>
      </c>
      <c r="P2745" t="n">
        <v>10.72891736650578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264.0704638920574</v>
      </c>
      <c r="K2746" t="n">
        <v>270.4484369288386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257.3296531807645</v>
      </c>
      <c r="K2747" t="n">
        <v>264.0704638920574</v>
      </c>
      <c r="L2747" t="n">
        <v>256.8296531807645</v>
      </c>
      <c r="M2747" t="n">
        <v>265.4456633161166</v>
      </c>
      <c r="N2747" t="n">
        <v>271.8712562603347</v>
      </c>
      <c r="O2747" t="n">
        <v>264.0704638920574</v>
      </c>
      <c r="P2747" t="n">
        <v>7.740810711292909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270.4484369288386</v>
      </c>
      <c r="K2748" t="n">
        <v>275.9523335068534</v>
      </c>
      <c r="L2748" t="n">
        <v>259.8998214568238</v>
      </c>
      <c r="M2748" t="n">
        <v>265.9693418991106</v>
      </c>
      <c r="N2748" t="n">
        <v>270.5343891390916</v>
      </c>
      <c r="O2748" t="n">
        <v>270.5343891390916</v>
      </c>
      <c r="P2748" t="n">
        <v>11.99456768226781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263.0038295893532</v>
      </c>
      <c r="N2749" t="n">
        <v>268.2334220938918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275.9523335068534</v>
      </c>
      <c r="K2750" t="n">
        <v>281.4802518510604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268.2334220938918</v>
      </c>
      <c r="N2751" t="n">
        <v>273.5892172285266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291.3162622621168</v>
      </c>
      <c r="K2752" t="n">
        <v>295.1283708024061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281.4802518510604</v>
      </c>
      <c r="K2753" t="n">
        <v>285.1349291144173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285.1349291144173</v>
      </c>
      <c r="K2754" t="n">
        <v>291.3162622621168</v>
      </c>
      <c r="L2754" t="n">
        <v>264.8401989583621</v>
      </c>
      <c r="M2754" t="n">
        <v>266.9971814386656</v>
      </c>
      <c r="N2754" t="n">
        <v>271.5791486670303</v>
      </c>
      <c r="O2754" t="n">
        <v>271.5791486670303</v>
      </c>
      <c r="P2754" t="n">
        <v>7.801449708668201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271.6961807302656</v>
      </c>
      <c r="N2755" t="n">
        <v>277.2683698429657</v>
      </c>
      <c r="O2755" t="n">
        <v>277.2683698429657</v>
      </c>
      <c r="P2755" t="n">
        <v>9.72121032262919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270.5343891390916</v>
      </c>
      <c r="N2756" t="n">
        <v>271.6961807302656</v>
      </c>
      <c r="O2756" t="n">
        <v>271.6961807302656</v>
      </c>
      <c r="P2756" t="n">
        <v>4.085904490118651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4</v>
      </c>
      <c r="H2760" t="n">
        <v>5</v>
      </c>
      <c r="I2760" t="n">
        <v>280.004545766586</v>
      </c>
      <c r="J2760" t="n">
        <v>280.004545766586</v>
      </c>
      <c r="K2760" t="n">
        <v>285.738490055037</v>
      </c>
      <c r="L2760" t="n">
        <v>279.692045766586</v>
      </c>
      <c r="M2760" t="n">
        <v>286.3409992015384</v>
      </c>
      <c r="N2760" t="n">
        <v>294.1426550840169</v>
      </c>
      <c r="O2760" t="n">
        <v>285.738490055037</v>
      </c>
      <c r="P2760" t="n">
        <v>8.546444288451028</v>
      </c>
      <c r="Q2760" t="n">
        <v>0.981932234831564</v>
      </c>
      <c r="R2760" t="n">
        <v>0.9737006411761185</v>
      </c>
      <c r="S2760" t="n">
        <v>0.9995248293606896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279.8684965213656</v>
      </c>
      <c r="N2761" t="n">
        <v>284.275197953441</v>
      </c>
      <c r="O2761" t="n">
        <v>284.275197953441</v>
      </c>
      <c r="P2761" t="n">
        <v>5.306701432075386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285.738490055037</v>
      </c>
      <c r="K2763" t="n">
        <v>291.1791083814495</v>
      </c>
      <c r="L2763" t="n">
        <v>284.2430956448562</v>
      </c>
      <c r="M2763" t="n">
        <v>284.275197953441</v>
      </c>
      <c r="N2763" t="n">
        <v>290.3629007756397</v>
      </c>
      <c r="O2763" t="n">
        <v>290.3629007756397</v>
      </c>
      <c r="P2763" t="n">
        <v>7.859805130783514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295.1283708024061</v>
      </c>
      <c r="K2764" t="n">
        <v>300.1929329345933</v>
      </c>
      <c r="L2764" t="n">
        <v>285.0960913956214</v>
      </c>
      <c r="M2764" t="n">
        <v>294.1426550840169</v>
      </c>
      <c r="N2764" t="n">
        <v>299.2505864447385</v>
      </c>
      <c r="O2764" t="n">
        <v>299.2505864447385</v>
      </c>
      <c r="P2764" t="n">
        <v>16.71005060467263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4</v>
      </c>
      <c r="H2765" t="n">
        <v>7</v>
      </c>
      <c r="I2765" t="n">
        <v>285.4227991991543</v>
      </c>
      <c r="J2765" t="n">
        <v>291.1791083814495</v>
      </c>
      <c r="K2765" t="n">
        <v>292.2364659755192</v>
      </c>
      <c r="L2765" t="n">
        <v>284.6102991991543</v>
      </c>
      <c r="M2765" t="n">
        <v>284.6102991991543</v>
      </c>
      <c r="N2765" t="n">
        <v>285.7724985531278</v>
      </c>
      <c r="O2765" t="n">
        <v>285.7724985531278</v>
      </c>
      <c r="P2765" t="n">
        <v>3.162199353973563</v>
      </c>
      <c r="Q2765" t="n">
        <v>0.9966434262753234</v>
      </c>
      <c r="R2765" t="n">
        <v>0.9987145924229183</v>
      </c>
      <c r="S2765" t="n">
        <v>0.9999956854347013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304.1931310565021</v>
      </c>
      <c r="K2766" t="n">
        <v>306.7662490091213</v>
      </c>
      <c r="L2766" t="n">
        <v>286.2015318120363</v>
      </c>
      <c r="M2766" t="n">
        <v>290.3629007756397</v>
      </c>
      <c r="N2766" t="n">
        <v>292.4789782155479</v>
      </c>
      <c r="O2766" t="n">
        <v>292.4789782155479</v>
      </c>
      <c r="P2766" t="n">
        <v>7.417446403511576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3</v>
      </c>
      <c r="H2767" t="n">
        <v>7</v>
      </c>
      <c r="I2767" t="n">
        <v>286.1934380023695</v>
      </c>
      <c r="J2767" t="n">
        <v>286.1934380023695</v>
      </c>
      <c r="K2767" t="n">
        <v>290.1729234847196</v>
      </c>
      <c r="L2767" t="n">
        <v>285.8696284785601</v>
      </c>
      <c r="M2767" t="n">
        <v>285.8696284785601</v>
      </c>
      <c r="N2767" t="n">
        <v>289.7114684215514</v>
      </c>
      <c r="O2767" t="n">
        <v>289.7114684215514</v>
      </c>
      <c r="P2767" t="n">
        <v>4.375173276324688</v>
      </c>
      <c r="Q2767" t="n">
        <v>0.9927760655487152</v>
      </c>
      <c r="R2767" t="n">
        <v>0.9957571682155494</v>
      </c>
      <c r="S2767" t="n">
        <v>0.9999693500613013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299.2505864447385</v>
      </c>
      <c r="N2768" t="n">
        <v>304.1931310565021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292.4789782155479</v>
      </c>
      <c r="N2769" t="n">
        <v>294.799069399307</v>
      </c>
      <c r="O2769" t="n">
        <v>294.799069399307</v>
      </c>
      <c r="P2769" t="n">
        <v>6.413466298365108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300.7946208168522</v>
      </c>
      <c r="K2770" t="n">
        <v>306.3072406350539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3</v>
      </c>
      <c r="H2772" t="n">
        <v>5</v>
      </c>
      <c r="I2772" t="n">
        <v>301.5397530954727</v>
      </c>
      <c r="J2772" t="n">
        <v>301.5397530954727</v>
      </c>
      <c r="K2772" t="n">
        <v>305.9878558603843</v>
      </c>
      <c r="L2772" t="n">
        <v>301.1984832542029</v>
      </c>
      <c r="M2772" t="n">
        <v>306.7662490091213</v>
      </c>
      <c r="N2772" t="n">
        <v>312.0819645873601</v>
      </c>
      <c r="O2772" t="n">
        <v>305.9878558603843</v>
      </c>
      <c r="P2772" t="n">
        <v>5.983817050625873</v>
      </c>
      <c r="Q2772" t="n">
        <v>0.9919288293722455</v>
      </c>
      <c r="R2772" t="n">
        <v>0.9820047745773431</v>
      </c>
      <c r="S2772" t="n">
        <v>0.9998547574651289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1</v>
      </c>
      <c r="H2773" t="n">
        <v>4</v>
      </c>
      <c r="I2773" t="n">
        <v>302.2789862300215</v>
      </c>
      <c r="J2773" t="n">
        <v>306.3072406350539</v>
      </c>
      <c r="K2773" t="n">
        <v>311.0387658725754</v>
      </c>
      <c r="L2773" t="n">
        <v>301.8289862300215</v>
      </c>
      <c r="M2773" t="n">
        <v>305.1156920765093</v>
      </c>
      <c r="N2773" t="n">
        <v>308.6229765183084</v>
      </c>
      <c r="O2773" t="n">
        <v>308.6229765183084</v>
      </c>
      <c r="P2773" t="n">
        <v>7.543990288286864</v>
      </c>
      <c r="Q2773" t="n">
        <v>0.9906234051280439</v>
      </c>
      <c r="R2773" t="n">
        <v>0.9889093836490133</v>
      </c>
      <c r="S2773" t="n">
        <v>0.9998960077835966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311.0387658725754</v>
      </c>
      <c r="K2774" t="n">
        <v>316.1194607213684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304.3385137468979</v>
      </c>
      <c r="N2775" t="n">
        <v>305.4245442681391</v>
      </c>
      <c r="O2775" t="n">
        <v>305.4245442681391</v>
      </c>
      <c r="P2775" t="n">
        <v>1.606030521241109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312.0819645873601</v>
      </c>
      <c r="K2776" t="n">
        <v>315.7740299686118</v>
      </c>
      <c r="L2776" t="n">
        <v>306.1446433392421</v>
      </c>
      <c r="M2776" t="n">
        <v>306.1446433392421</v>
      </c>
      <c r="N2776" t="n">
        <v>309.634176356954</v>
      </c>
      <c r="O2776" t="n">
        <v>309.634176356954</v>
      </c>
      <c r="P2776" t="n">
        <v>5.439533017711824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316.1194607213684</v>
      </c>
      <c r="K2777" t="n">
        <v>319.2192429925827</v>
      </c>
      <c r="L2777" t="n">
        <v>308.1883885699929</v>
      </c>
      <c r="M2777" t="n">
        <v>309.634176356954</v>
      </c>
      <c r="N2777" t="n">
        <v>312.5890047809532</v>
      </c>
      <c r="O2777" t="n">
        <v>312.5890047809532</v>
      </c>
      <c r="P2777" t="n">
        <v>5.900616210960266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323.6993260457795</v>
      </c>
      <c r="K2780" t="n">
        <v>327.6669337289295</v>
      </c>
      <c r="L2780" t="n">
        <v>315.6919623874161</v>
      </c>
      <c r="M2780" t="n">
        <v>315.6919623874161</v>
      </c>
      <c r="N2780" t="n">
        <v>319.4740344594836</v>
      </c>
      <c r="O2780" t="n">
        <v>319.4740344594836</v>
      </c>
      <c r="P2780" t="n">
        <v>6.232072072067467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319.2192429925827</v>
      </c>
      <c r="K2781" t="n">
        <v>323.6993260457795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327.6669337289295</v>
      </c>
      <c r="K2783" t="n">
        <v>335.016618965803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335.016618965803</v>
      </c>
      <c r="K2786" t="n">
        <v>341.6028082392718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341.6028082392718</v>
      </c>
      <c r="K2788" t="n">
        <v>347.3782496768303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347.3782496768303</v>
      </c>
      <c r="K2790" t="n">
        <v>351.1828161672415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357.4811439681246</v>
      </c>
      <c r="K2792" t="n">
        <v>362.7179943533361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351.1828161672415</v>
      </c>
      <c r="K2793" t="n">
        <v>357.4811439681246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362.7179943533361</v>
      </c>
      <c r="K2794" t="n">
        <v>365.7056831589578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365.7056831589578</v>
      </c>
      <c r="K2796" t="n">
        <v>370.8182158789007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2</v>
      </c>
      <c r="H2816" t="n">
        <v>5</v>
      </c>
      <c r="I2816" t="n">
        <v>40.47045815292996</v>
      </c>
      <c r="J2816" t="n">
        <v>40.47045815292996</v>
      </c>
      <c r="K2816" t="n">
        <v>43.46192404195109</v>
      </c>
      <c r="L2816" t="n">
        <v>40.20656926404108</v>
      </c>
      <c r="M2816" t="n">
        <v>42.27911353090106</v>
      </c>
      <c r="N2816" t="n">
        <v>45.83984029318977</v>
      </c>
      <c r="O2816" t="n">
        <v>43.46192404195109</v>
      </c>
      <c r="P2816" t="n">
        <v>3.783132555687793</v>
      </c>
      <c r="Q2816" t="n">
        <v>0.9941300830405344</v>
      </c>
      <c r="R2816" t="n">
        <v>0.9834193818206904</v>
      </c>
      <c r="S2816" t="n">
        <v>0.9999026731481508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2</v>
      </c>
      <c r="H2824" t="n">
        <v>3</v>
      </c>
      <c r="I2824" t="n">
        <v>58.46340794109169</v>
      </c>
      <c r="J2824" t="n">
        <v>61.79996181646074</v>
      </c>
      <c r="K2824" t="n">
        <v>66.49408674095187</v>
      </c>
      <c r="L2824" t="n">
        <v>58.13007460775835</v>
      </c>
      <c r="M2824" t="n">
        <v>58.13007460775835</v>
      </c>
      <c r="N2824" t="n">
        <v>62.80551272920613</v>
      </c>
      <c r="O2824" t="n">
        <v>62.80551272920613</v>
      </c>
      <c r="P2824" t="n">
        <v>6.675438121447776</v>
      </c>
      <c r="Q2824" t="n">
        <v>0.990804489647496</v>
      </c>
      <c r="R2824" t="n">
        <v>0.9841684662720156</v>
      </c>
      <c r="S2824" t="n">
        <v>0.9998544209677083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66.98479406862671</v>
      </c>
      <c r="N2825" t="n">
        <v>72.07746399699604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72.07746399699604</v>
      </c>
      <c r="N2826" t="n">
        <v>74.41698663609382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2</v>
      </c>
      <c r="H2827" t="n">
        <v>4</v>
      </c>
      <c r="I2827" t="n">
        <v>67.70824204493948</v>
      </c>
      <c r="J2827" t="n">
        <v>67.70824204493948</v>
      </c>
      <c r="K2827" t="n">
        <v>72.60423477257871</v>
      </c>
      <c r="L2827" t="n">
        <v>66.95824204493948</v>
      </c>
      <c r="M2827" t="n">
        <v>68.67776151383032</v>
      </c>
      <c r="N2827" t="n">
        <v>72.96089920773009</v>
      </c>
      <c r="O2827" t="n">
        <v>72.60423477257871</v>
      </c>
      <c r="P2827" t="n">
        <v>7.895992727639225</v>
      </c>
      <c r="Q2827" t="n">
        <v>0.9904109446238091</v>
      </c>
      <c r="R2827" t="n">
        <v>0.9855687161989323</v>
      </c>
      <c r="S2827" t="n">
        <v>0.999861617620482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67.68692701549664</v>
      </c>
      <c r="K2829" t="n">
        <v>71.99910089100906</v>
      </c>
      <c r="L2829" t="n">
        <v>66.99549844406806</v>
      </c>
      <c r="M2829" t="n">
        <v>74.41698663609382</v>
      </c>
      <c r="N2829" t="n">
        <v>78.65492903644093</v>
      </c>
      <c r="O2829" t="n">
        <v>71.99910089100906</v>
      </c>
      <c r="P2829" t="n">
        <v>5.883602446940998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71.99910089100906</v>
      </c>
      <c r="K2830" t="n">
        <v>76.5324413249589</v>
      </c>
      <c r="L2830" t="n">
        <v>70.69384425142272</v>
      </c>
      <c r="M2830" t="n">
        <v>72.42211955426498</v>
      </c>
      <c r="N2830" t="n">
        <v>77.83969860758657</v>
      </c>
      <c r="O2830" t="n">
        <v>76.5324413249589</v>
      </c>
      <c r="P2830" t="n">
        <v>6.86637485131395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79.11707868327079</v>
      </c>
      <c r="N2835" t="n">
        <v>81.98395444486447</v>
      </c>
      <c r="O2835" t="n">
        <v>81.98395444486447</v>
      </c>
      <c r="P2835" t="n">
        <v>3.646875761593677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2</v>
      </c>
      <c r="H2841" t="n">
        <v>3</v>
      </c>
      <c r="I2841" t="n">
        <v>91.65565355735221</v>
      </c>
      <c r="J2841" t="n">
        <v>96.4353137153857</v>
      </c>
      <c r="K2841" t="n">
        <v>101.2704631296187</v>
      </c>
      <c r="L2841" t="n">
        <v>91.48303450973317</v>
      </c>
      <c r="M2841" t="n">
        <v>91.48303450973317</v>
      </c>
      <c r="N2841" t="n">
        <v>96.29893571769934</v>
      </c>
      <c r="O2841" t="n">
        <v>96.29893571769934</v>
      </c>
      <c r="P2841" t="n">
        <v>5.851615493680455</v>
      </c>
      <c r="Q2841" t="n">
        <v>0.9905295433313842</v>
      </c>
      <c r="R2841" t="n">
        <v>0.9836967412684112</v>
      </c>
      <c r="S2841" t="n">
        <v>0.9998456006946252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96.29893571769934</v>
      </c>
      <c r="K2842" t="n">
        <v>101.7832144765196</v>
      </c>
      <c r="L2842" t="n">
        <v>92.92108135401439</v>
      </c>
      <c r="M2842" t="n">
        <v>92.92108135401439</v>
      </c>
      <c r="N2842" t="n">
        <v>99.4750814692173</v>
      </c>
      <c r="O2842" t="n">
        <v>99.4750814692173</v>
      </c>
      <c r="P2842" t="n">
        <v>7.359555670758468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101.2704631296187</v>
      </c>
      <c r="K2843" t="n">
        <v>103.72580097962</v>
      </c>
      <c r="L2843" t="n">
        <v>94.61874764334469</v>
      </c>
      <c r="M2843" t="n">
        <v>101.7832144765196</v>
      </c>
      <c r="N2843" t="n">
        <v>104.2287778924047</v>
      </c>
      <c r="O2843" t="n">
        <v>103.72580097962</v>
      </c>
      <c r="P2843" t="n">
        <v>10.85705333627534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104.2287778924047</v>
      </c>
      <c r="K2845" t="n">
        <v>109.0360742063597</v>
      </c>
      <c r="L2845" t="n">
        <v>96.27915258242693</v>
      </c>
      <c r="M2845" t="n">
        <v>96.27915258242693</v>
      </c>
      <c r="N2845" t="n">
        <v>101.7089764766063</v>
      </c>
      <c r="O2845" t="n">
        <v>101.7089764766063</v>
      </c>
      <c r="P2845" t="n">
        <v>7.304823894179407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103.72580097962</v>
      </c>
      <c r="K2846" t="n">
        <v>107.5899147064193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6</v>
      </c>
      <c r="H2847" t="n">
        <v>8</v>
      </c>
      <c r="I2847" t="n">
        <v>104.0042308637172</v>
      </c>
      <c r="J2847" t="n">
        <v>104.0042308637172</v>
      </c>
      <c r="K2847" t="n">
        <v>108.9493047448867</v>
      </c>
      <c r="L2847" t="n">
        <v>103.6392308637172</v>
      </c>
      <c r="M2847" t="n">
        <v>103.6392308637172</v>
      </c>
      <c r="N2847" t="n">
        <v>107.9419868542184</v>
      </c>
      <c r="O2847" t="n">
        <v>107.9419868542184</v>
      </c>
      <c r="P2847" t="n">
        <v>5.762755990501148</v>
      </c>
      <c r="Q2847" t="n">
        <v>0.98302299611203</v>
      </c>
      <c r="R2847" t="n">
        <v>0.9967401022102937</v>
      </c>
      <c r="S2847" t="n">
        <v>0.9999446567025497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110.5402361219941</v>
      </c>
      <c r="K2848" t="n">
        <v>115.175321242729</v>
      </c>
      <c r="L2848" t="n">
        <v>106.1249175387172</v>
      </c>
      <c r="M2848" t="n">
        <v>108.9493047448867</v>
      </c>
      <c r="N2848" t="n">
        <v>114.1637755057135</v>
      </c>
      <c r="O2848" t="n">
        <v>114.1637755057135</v>
      </c>
      <c r="P2848" t="n">
        <v>9.963857966996315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107.5899147064193</v>
      </c>
      <c r="K2849" t="n">
        <v>110.5402361219941</v>
      </c>
      <c r="L2849" t="n">
        <v>106.590302327814</v>
      </c>
      <c r="M2849" t="n">
        <v>109.0360742063597</v>
      </c>
      <c r="N2849" t="n">
        <v>111.9746507118407</v>
      </c>
      <c r="O2849" t="n">
        <v>110.5402361219941</v>
      </c>
      <c r="P2849" t="n">
        <v>6.164219508465862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110.3377688859999</v>
      </c>
      <c r="K2850" t="n">
        <v>117.6794379234298</v>
      </c>
      <c r="L2850" t="n">
        <v>109.2091974574284</v>
      </c>
      <c r="M2850" t="n">
        <v>111.9746507118407</v>
      </c>
      <c r="N2850" t="n">
        <v>118.1706452816462</v>
      </c>
      <c r="O2850" t="n">
        <v>117.6794379234298</v>
      </c>
      <c r="P2850" t="n">
        <v>11.2916690374299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1</v>
      </c>
      <c r="H2860" t="n">
        <v>8</v>
      </c>
      <c r="I2860" t="n">
        <v>138.3949910820479</v>
      </c>
      <c r="J2860" t="n">
        <v>142.4390434497815</v>
      </c>
      <c r="K2860" t="n">
        <v>145.458975781947</v>
      </c>
      <c r="L2860" t="n">
        <v>138.0949910820479</v>
      </c>
      <c r="M2860" t="n">
        <v>143.1578880494734</v>
      </c>
      <c r="N2860" t="n">
        <v>145.6626832545558</v>
      </c>
      <c r="O2860" t="n">
        <v>145.458975781947</v>
      </c>
      <c r="P2860" t="n">
        <v>7.563984699899123</v>
      </c>
      <c r="Q2860" t="n">
        <v>0.9942302796025987</v>
      </c>
      <c r="R2860" t="n">
        <v>0.9981009970469046</v>
      </c>
      <c r="S2860" t="n">
        <v>0.9999890432839268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145.458975781947</v>
      </c>
      <c r="K2861" t="n">
        <v>150.6379705987504</v>
      </c>
      <c r="L2861" t="n">
        <v>139.8870164059558</v>
      </c>
      <c r="M2861" t="n">
        <v>139.8870164059558</v>
      </c>
      <c r="N2861" t="n">
        <v>143.725991584845</v>
      </c>
      <c r="O2861" t="n">
        <v>143.725991584845</v>
      </c>
      <c r="P2861" t="n">
        <v>4.838975178889228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4</v>
      </c>
      <c r="H2868" t="n">
        <v>5</v>
      </c>
      <c r="I2868" t="n">
        <v>156.9612418014785</v>
      </c>
      <c r="J2868" t="n">
        <v>163.8116144139727</v>
      </c>
      <c r="K2868" t="n">
        <v>168.5133446223792</v>
      </c>
      <c r="L2868" t="n">
        <v>156.6626306903674</v>
      </c>
      <c r="M2868" t="n">
        <v>156.6626306903674</v>
      </c>
      <c r="N2868" t="n">
        <v>163.0598468635562</v>
      </c>
      <c r="O2868" t="n">
        <v>163.0598468635562</v>
      </c>
      <c r="P2868" t="n">
        <v>8.786105062077638</v>
      </c>
      <c r="Q2868" t="n">
        <v>0.9841695620443363</v>
      </c>
      <c r="R2868" t="n">
        <v>0.970408144323909</v>
      </c>
      <c r="S2868" t="n">
        <v>0.9995315479647267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160.786922227234</v>
      </c>
      <c r="K2869" t="n">
        <v>161.9163665695106</v>
      </c>
      <c r="L2869" t="n">
        <v>158.3369222272339</v>
      </c>
      <c r="M2869" t="n">
        <v>158.3369222272339</v>
      </c>
      <c r="N2869" t="n">
        <v>159.4135508268862</v>
      </c>
      <c r="O2869" t="n">
        <v>159.4135508268862</v>
      </c>
      <c r="P2869" t="n">
        <v>3.526628599652213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7</v>
      </c>
      <c r="I2870" t="n">
        <v>156.7593723345829</v>
      </c>
      <c r="J2870" t="n">
        <v>158.9246764364452</v>
      </c>
      <c r="K2870" t="n">
        <v>163.8116144139727</v>
      </c>
      <c r="L2870" t="n">
        <v>156.5607612234718</v>
      </c>
      <c r="M2870" t="n">
        <v>156.5607612234718</v>
      </c>
      <c r="N2870" t="n">
        <v>161.9322610757887</v>
      </c>
      <c r="O2870" t="n">
        <v>161.9322610757887</v>
      </c>
      <c r="P2870" t="n">
        <v>5.86038874120581</v>
      </c>
      <c r="Q2870" t="n">
        <v>0.983551135251257</v>
      </c>
      <c r="R2870" t="n">
        <v>0.9930307543910237</v>
      </c>
      <c r="S2870" t="n">
        <v>0.9998853638215772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163.0598468635562</v>
      </c>
      <c r="N2871" t="n">
        <v>169.2943672837498</v>
      </c>
      <c r="O2871" t="n">
        <v>165.1735179251192</v>
      </c>
      <c r="P2871" t="n">
        <v>8.571127867005174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159.4135508268862</v>
      </c>
      <c r="N2872" t="n">
        <v>167.8764795488848</v>
      </c>
      <c r="O2872" t="n">
        <v>167.8764795488848</v>
      </c>
      <c r="P2872" t="n">
        <v>9.740515249849324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4</v>
      </c>
      <c r="H2873" t="n">
        <v>7</v>
      </c>
      <c r="I2873" t="n">
        <v>160.2324274822108</v>
      </c>
      <c r="J2873" t="n">
        <v>175.0943073768285</v>
      </c>
      <c r="K2873" t="n">
        <v>177.4939355575981</v>
      </c>
      <c r="L2873" t="n">
        <v>159.8713163710997</v>
      </c>
      <c r="M2873" t="n">
        <v>161.9322610757887</v>
      </c>
      <c r="N2873" t="n">
        <v>164.5698231807085</v>
      </c>
      <c r="O2873" t="n">
        <v>164.5698231807085</v>
      </c>
      <c r="P2873" t="n">
        <v>5.587395698497687</v>
      </c>
      <c r="Q2873" t="n">
        <v>0.9918890382800493</v>
      </c>
      <c r="R2873" t="n">
        <v>0.9965718077095912</v>
      </c>
      <c r="S2873" t="n">
        <v>0.9999721940635639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164.5698231807085</v>
      </c>
      <c r="K2874" t="n">
        <v>167.9261321635339</v>
      </c>
      <c r="L2874" t="n">
        <v>159.915800633747</v>
      </c>
      <c r="M2874" t="n">
        <v>159.915800633747</v>
      </c>
      <c r="N2874" t="n">
        <v>163.3325126733838</v>
      </c>
      <c r="O2874" t="n">
        <v>163.3325126733838</v>
      </c>
      <c r="P2874" t="n">
        <v>4.196712039636878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180.9109805936909</v>
      </c>
      <c r="K2875" t="n">
        <v>182.5354502101971</v>
      </c>
      <c r="L2875" t="n">
        <v>162.9089826462648</v>
      </c>
      <c r="M2875" t="n">
        <v>167.9261321635339</v>
      </c>
      <c r="N2875" t="n">
        <v>169.7116752470112</v>
      </c>
      <c r="O2875" t="n">
        <v>169.7116752470112</v>
      </c>
      <c r="P2875" t="n">
        <v>8.98047037852416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3</v>
      </c>
      <c r="H2876" t="n">
        <v>5</v>
      </c>
      <c r="I2876" t="n">
        <v>162.7735179462572</v>
      </c>
      <c r="J2876" t="n">
        <v>163.5792815893456</v>
      </c>
      <c r="K2876" t="n">
        <v>167.6827916837464</v>
      </c>
      <c r="L2876" t="n">
        <v>162.3370100097493</v>
      </c>
      <c r="M2876" t="n">
        <v>173.9436293214401</v>
      </c>
      <c r="N2876" t="n">
        <v>178.8475386255004</v>
      </c>
      <c r="O2876" t="n">
        <v>167.6827916837464</v>
      </c>
      <c r="P2876" t="n">
        <v>6.873559451774923</v>
      </c>
      <c r="Q2876" t="n">
        <v>0.9860915408806354</v>
      </c>
      <c r="R2876" t="n">
        <v>0.977236476389915</v>
      </c>
      <c r="S2876" t="n">
        <v>0.9996833944624565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177.4939355575981</v>
      </c>
      <c r="K2877" t="n">
        <v>180.9109805936909</v>
      </c>
      <c r="L2877" t="n">
        <v>161.9293070291075</v>
      </c>
      <c r="M2877" t="n">
        <v>169.2943672837498</v>
      </c>
      <c r="N2877" t="n">
        <v>173.9436293214401</v>
      </c>
      <c r="O2877" t="n">
        <v>173.9436293214401</v>
      </c>
      <c r="P2877" t="n">
        <v>12.56987784788816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182.5354502101971</v>
      </c>
      <c r="K2878" t="n">
        <v>185.5002670178089</v>
      </c>
      <c r="L2878" t="n">
        <v>168.6513637519844</v>
      </c>
      <c r="M2878" t="n">
        <v>169.7116752470112</v>
      </c>
      <c r="N2878" t="n">
        <v>172.9704669725184</v>
      </c>
      <c r="O2878" t="n">
        <v>172.9704669725184</v>
      </c>
      <c r="P2878" t="n">
        <v>6.496880998311809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169.8952540458202</v>
      </c>
      <c r="K2879" t="n">
        <v>174.6859922850888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176.6179233294886</v>
      </c>
      <c r="N2880" t="n">
        <v>181.9307466683842</v>
      </c>
      <c r="O2880" t="n">
        <v>180.1499861708262</v>
      </c>
      <c r="P2880" t="n">
        <v>8.844155257480935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3</v>
      </c>
      <c r="H2881" t="n">
        <v>8</v>
      </c>
      <c r="I2881" t="n">
        <v>173.6370063900951</v>
      </c>
      <c r="J2881" t="n">
        <v>173.6370063900951</v>
      </c>
      <c r="K2881" t="n">
        <v>176.6276914398256</v>
      </c>
      <c r="L2881" t="n">
        <v>172.8827206758094</v>
      </c>
      <c r="M2881" t="n">
        <v>173.6787211209897</v>
      </c>
      <c r="N2881" t="n">
        <v>176.6179233294886</v>
      </c>
      <c r="O2881" t="n">
        <v>176.6179233294886</v>
      </c>
      <c r="P2881" t="n">
        <v>4.695202653679218</v>
      </c>
      <c r="Q2881" t="n">
        <v>0.9898441257197642</v>
      </c>
      <c r="R2881" t="n">
        <v>0.9977720198224521</v>
      </c>
      <c r="S2881" t="n">
        <v>0.9999773729134179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185.5002670178089</v>
      </c>
      <c r="N2882" t="n">
        <v>187.9489456569277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7</v>
      </c>
      <c r="I2883" t="n">
        <v>176.8162533582172</v>
      </c>
      <c r="J2883" t="n">
        <v>176.8162533582172</v>
      </c>
      <c r="K2883" t="n">
        <v>182.6195064217438</v>
      </c>
      <c r="L2883" t="n">
        <v>176.4114914534553</v>
      </c>
      <c r="M2883" t="n">
        <v>176.4114914534553</v>
      </c>
      <c r="N2883" t="n">
        <v>182.0140170858838</v>
      </c>
      <c r="O2883" t="n">
        <v>182.0140170858838</v>
      </c>
      <c r="P2883" t="n">
        <v>6.269192299095096</v>
      </c>
      <c r="Q2883" t="n">
        <v>0.9803872370516716</v>
      </c>
      <c r="R2883" t="n">
        <v>0.9927321021369344</v>
      </c>
      <c r="S2883" t="n">
        <v>0.999857456442079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183.6121088716333</v>
      </c>
      <c r="K2884" t="n">
        <v>190.6442141699259</v>
      </c>
      <c r="L2884" t="n">
        <v>179.0992274854073</v>
      </c>
      <c r="M2884" t="n">
        <v>181.9307466683842</v>
      </c>
      <c r="N2884" t="n">
        <v>188.0494486180723</v>
      </c>
      <c r="O2884" t="n">
        <v>188.0494486180723</v>
      </c>
      <c r="P2884" t="n">
        <v>10.35022113266504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179.3008900024143</v>
      </c>
      <c r="N2885" t="n">
        <v>183.6121088716333</v>
      </c>
      <c r="O2885" t="n">
        <v>183.6121088716333</v>
      </c>
      <c r="P2885" t="n">
        <v>5.086218869219067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182.0140170858838</v>
      </c>
      <c r="K2886" t="n">
        <v>185.2222698341421</v>
      </c>
      <c r="L2886" t="n">
        <v>180.9649861779572</v>
      </c>
      <c r="M2886" t="n">
        <v>188.0494486180723</v>
      </c>
      <c r="N2886" t="n">
        <v>191.3154398743197</v>
      </c>
      <c r="O2886" t="n">
        <v>185.2222698341421</v>
      </c>
      <c r="P2886" t="n">
        <v>5.297283656184874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191.3154398743197</v>
      </c>
      <c r="N2887" t="n">
        <v>194.8549869295793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185.2222698341421</v>
      </c>
      <c r="N2888" t="n">
        <v>187.2985358544838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187.9489456569277</v>
      </c>
      <c r="N2889" t="n">
        <v>191.4754182164937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190.6442141699259</v>
      </c>
      <c r="N2890" t="n">
        <v>195.2040504942047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195.2040504942047</v>
      </c>
      <c r="N2891" t="n">
        <v>197.4478308945874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194.8549869295793</v>
      </c>
      <c r="N2892" t="n">
        <v>196.0493367710829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194.5742650772291</v>
      </c>
      <c r="N2894" t="n">
        <v>197.9560497094334</v>
      </c>
      <c r="O2894" t="n">
        <v>197.9560497094334</v>
      </c>
      <c r="P2894" t="n">
        <v>5.100534632204301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197.9560497094334</v>
      </c>
      <c r="K2895" t="n">
        <v>202.8436494946403</v>
      </c>
      <c r="L2895" t="n">
        <v>194.6032196153703</v>
      </c>
      <c r="M2895" t="n">
        <v>196.0493367710829</v>
      </c>
      <c r="N2895" t="n">
        <v>201.5182473288653</v>
      </c>
      <c r="O2895" t="n">
        <v>201.5182473288653</v>
      </c>
      <c r="P2895" t="n">
        <v>7.415027713494936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4</v>
      </c>
      <c r="H2927" t="n">
        <v>5</v>
      </c>
      <c r="I2927" t="n">
        <v>270.3720457375779</v>
      </c>
      <c r="J2927" t="n">
        <v>270.3720457375779</v>
      </c>
      <c r="K2927" t="n">
        <v>274.5758802649964</v>
      </c>
      <c r="L2927" t="n">
        <v>270.1810735153557</v>
      </c>
      <c r="M2927" t="n">
        <v>273.2952079129147</v>
      </c>
      <c r="N2927" t="n">
        <v>279.0149827694403</v>
      </c>
      <c r="O2927" t="n">
        <v>274.5758802649964</v>
      </c>
      <c r="P2927" t="n">
        <v>5.922584527418451</v>
      </c>
      <c r="Q2927" t="n">
        <v>0.9858340127085623</v>
      </c>
      <c r="R2927" t="n">
        <v>0.9734998964223586</v>
      </c>
      <c r="S2927" t="n">
        <v>0.9996245998694974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271.6560637461208</v>
      </c>
      <c r="K2928" t="n">
        <v>276.2353591198496</v>
      </c>
      <c r="L2928" t="n">
        <v>270.9449526350097</v>
      </c>
      <c r="M2928" t="n">
        <v>279.0149827694403</v>
      </c>
      <c r="N2928" t="n">
        <v>283.6334918999374</v>
      </c>
      <c r="O2928" t="n">
        <v>276.2353591198496</v>
      </c>
      <c r="P2928" t="n">
        <v>6.179295373728849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276.2353591198496</v>
      </c>
      <c r="K2929" t="n">
        <v>276.4251353015021</v>
      </c>
      <c r="L2929" t="n">
        <v>271.6433912899113</v>
      </c>
      <c r="M2929" t="n">
        <v>271.6433912899113</v>
      </c>
      <c r="N2929" t="n">
        <v>271.8007956346308</v>
      </c>
      <c r="O2929" t="n">
        <v>271.8007956346308</v>
      </c>
      <c r="P2929" t="n">
        <v>1.73740434471955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274.5758802649964</v>
      </c>
      <c r="K2931" t="n">
        <v>280.9440413854668</v>
      </c>
      <c r="L2931" t="n">
        <v>274.4391871014413</v>
      </c>
      <c r="M2931" t="n">
        <v>274.4391871014413</v>
      </c>
      <c r="N2931" t="n">
        <v>281.4387800317048</v>
      </c>
      <c r="O2931" t="n">
        <v>280.9440413854668</v>
      </c>
      <c r="P2931" t="n">
        <v>6.77152095069215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283.6334918999374</v>
      </c>
      <c r="N2934" t="n">
        <v>288.789830552699</v>
      </c>
      <c r="O2934" t="n">
        <v>286.0127157027979</v>
      </c>
      <c r="P2934" t="n">
        <v>6.977148283536394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288.789830552699</v>
      </c>
      <c r="N2936" t="n">
        <v>293.4843994200156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1</v>
      </c>
      <c r="H2937" t="n">
        <v>3</v>
      </c>
      <c r="I2937" t="n">
        <v>287.9774032634762</v>
      </c>
      <c r="J2937" t="n">
        <v>287.9774032634762</v>
      </c>
      <c r="K2937" t="n">
        <v>290.8604145033683</v>
      </c>
      <c r="L2937" t="n">
        <v>287.534546120619</v>
      </c>
      <c r="M2937" t="n">
        <v>287.534546120619</v>
      </c>
      <c r="N2937" t="n">
        <v>289.9676607020566</v>
      </c>
      <c r="O2937" t="n">
        <v>289.9676607020566</v>
      </c>
      <c r="P2937" t="n">
        <v>3.540257438580454</v>
      </c>
      <c r="Q2937" t="n">
        <v>0.994491151782892</v>
      </c>
      <c r="R2937" t="n">
        <v>0.9917296895430722</v>
      </c>
      <c r="S2937" t="n">
        <v>0.9999544401149845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7</v>
      </c>
      <c r="I2939" t="n">
        <v>292.7587373290675</v>
      </c>
      <c r="J2939" t="n">
        <v>304.0733044504742</v>
      </c>
      <c r="K2939" t="n">
        <v>308.2178331036823</v>
      </c>
      <c r="L2939" t="n">
        <v>290.8420706624009</v>
      </c>
      <c r="M2939" t="n">
        <v>290.8420706624009</v>
      </c>
      <c r="N2939" t="n">
        <v>294.218858035499</v>
      </c>
      <c r="O2939" t="n">
        <v>294.218858035499</v>
      </c>
      <c r="P2939" t="n">
        <v>4.910120706431428</v>
      </c>
      <c r="Q2939" t="n">
        <v>0.992090203226666</v>
      </c>
      <c r="R2939" t="n">
        <v>0.9956131040430189</v>
      </c>
      <c r="S2939" t="n">
        <v>0.9999653005445145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6</v>
      </c>
      <c r="H2945" t="n">
        <v>7</v>
      </c>
      <c r="I2945" t="n">
        <v>301.1806547150774</v>
      </c>
      <c r="J2945" t="n">
        <v>301.1806547150774</v>
      </c>
      <c r="K2945" t="n">
        <v>305.897749521519</v>
      </c>
      <c r="L2945" t="n">
        <v>300.9528769372995</v>
      </c>
      <c r="M2945" t="n">
        <v>302.259150154679</v>
      </c>
      <c r="N2945" t="n">
        <v>306.2909790745584</v>
      </c>
      <c r="O2945" t="n">
        <v>305.897749521519</v>
      </c>
      <c r="P2945" t="n">
        <v>6.767094806441605</v>
      </c>
      <c r="Q2945" t="n">
        <v>0.9837992990156527</v>
      </c>
      <c r="R2945" t="n">
        <v>0.9947643492586143</v>
      </c>
      <c r="S2945" t="n">
        <v>0.9999151787878804</v>
      </c>
      <c r="T2945" t="b">
        <v>1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321.0943356166265</v>
      </c>
      <c r="K2946" t="n">
        <v>327.4723086534077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327.4723086534077</v>
      </c>
      <c r="K2951" t="n">
        <v>332.7826300557673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4</v>
      </c>
      <c r="H2956" t="n">
        <v>5</v>
      </c>
      <c r="I2956" t="n">
        <v>319.1384011804039</v>
      </c>
      <c r="J2956" t="n">
        <v>323.2169621176477</v>
      </c>
      <c r="K2956" t="n">
        <v>324.255262574655</v>
      </c>
      <c r="L2956" t="n">
        <v>319.0342345137373</v>
      </c>
      <c r="M2956" t="n">
        <v>319.0342345137373</v>
      </c>
      <c r="N2956" t="n">
        <v>320.4469554019583</v>
      </c>
      <c r="O2956" t="n">
        <v>320.4469554019583</v>
      </c>
      <c r="P2956" t="n">
        <v>2.246054221554402</v>
      </c>
      <c r="Q2956" t="n">
        <v>0.9964823410889445</v>
      </c>
      <c r="R2956" t="n">
        <v>0.9933884339343191</v>
      </c>
      <c r="S2956" t="n">
        <v>0.999976742765713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332.7826300557673</v>
      </c>
      <c r="K2957" t="n">
        <v>333.0115122372598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3</v>
      </c>
      <c r="H2960" t="n">
        <v>7</v>
      </c>
      <c r="I2960" t="n">
        <v>325.6853539949051</v>
      </c>
      <c r="J2960" t="n">
        <v>325.6853539949051</v>
      </c>
      <c r="K2960" t="n">
        <v>332.2136504379664</v>
      </c>
      <c r="L2960" t="n">
        <v>324.4710682806194</v>
      </c>
      <c r="M2960" t="n">
        <v>328.829114772886</v>
      </c>
      <c r="N2960" t="n">
        <v>335.1316054204532</v>
      </c>
      <c r="O2960" t="n">
        <v>332.2136504379664</v>
      </c>
      <c r="P2960" t="n">
        <v>9.742582157346988</v>
      </c>
      <c r="Q2960" t="n">
        <v>0.9779640568105206</v>
      </c>
      <c r="R2960" t="n">
        <v>0.9918277897371334</v>
      </c>
      <c r="S2960" t="n">
        <v>0.999819917638915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2</v>
      </c>
      <c r="H2961" t="n">
        <v>7</v>
      </c>
      <c r="I2961" t="n">
        <v>325.3085533397613</v>
      </c>
      <c r="J2961" t="n">
        <v>325.3085533397613</v>
      </c>
      <c r="K2961" t="n">
        <v>329.8103634358383</v>
      </c>
      <c r="L2961" t="n">
        <v>324.4335533397613</v>
      </c>
      <c r="M2961" t="n">
        <v>324.5003181316928</v>
      </c>
      <c r="N2961" t="n">
        <v>328.829114772886</v>
      </c>
      <c r="O2961" t="n">
        <v>328.829114772886</v>
      </c>
      <c r="P2961" t="n">
        <v>5.395561433124726</v>
      </c>
      <c r="Q2961" t="n">
        <v>0.9911795564209274</v>
      </c>
      <c r="R2961" t="n">
        <v>0.9943797986797986</v>
      </c>
      <c r="S2961" t="n">
        <v>0.9999504273313521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327.1235285769378</v>
      </c>
      <c r="K2962" t="n">
        <v>330.8182767694703</v>
      </c>
      <c r="L2962" t="n">
        <v>326.6685285769378</v>
      </c>
      <c r="M2962" t="n">
        <v>326.6685285769378</v>
      </c>
      <c r="N2962" t="n">
        <v>329.8833642499395</v>
      </c>
      <c r="O2962" t="n">
        <v>329.8833642499395</v>
      </c>
      <c r="P2962" t="n">
        <v>5.03483567300168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330.8182767694703</v>
      </c>
      <c r="K2963" t="n">
        <v>337.8147553726807</v>
      </c>
      <c r="L2963" t="n">
        <v>330.3357173806099</v>
      </c>
      <c r="M2963" t="n">
        <v>330.3357173806099</v>
      </c>
      <c r="N2963" t="n">
        <v>336.4234202028085</v>
      </c>
      <c r="O2963" t="n">
        <v>336.4234202028085</v>
      </c>
      <c r="P2963" t="n">
        <v>7.82770282219866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334.9866599295802</v>
      </c>
      <c r="K2964" t="n">
        <v>340.0512220617675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344.7665369351936</v>
      </c>
      <c r="K2965" t="n">
        <v>346.1929721800234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339.1342936773727</v>
      </c>
      <c r="N2966" t="n">
        <v>341.2503711172809</v>
      </c>
      <c r="O2966" t="n">
        <v>341.2503711172809</v>
      </c>
      <c r="P2966" t="n">
        <v>3.256077439908211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340.0512220617675</v>
      </c>
      <c r="K2967" t="n">
        <v>344.7665369351936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341.2503711172809</v>
      </c>
      <c r="N2968" t="n">
        <v>345.3150146125575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3</v>
      </c>
      <c r="H2978" t="n">
        <v>7</v>
      </c>
      <c r="I2978" t="n">
        <v>362.902750829206</v>
      </c>
      <c r="J2978" t="n">
        <v>362.902750829206</v>
      </c>
      <c r="K2978" t="n">
        <v>368.3718901532449</v>
      </c>
      <c r="L2978" t="n">
        <v>362.2281476546028</v>
      </c>
      <c r="M2978" t="n">
        <v>362.2281476546028</v>
      </c>
      <c r="N2978" t="n">
        <v>367.5081161334597</v>
      </c>
      <c r="O2978" t="n">
        <v>367.5081161334597</v>
      </c>
      <c r="P2978" t="n">
        <v>6.391079589968001</v>
      </c>
      <c r="Q2978" t="n">
        <v>0.9815059044646482</v>
      </c>
      <c r="R2978" t="n">
        <v>0.9931491039172936</v>
      </c>
      <c r="S2978" t="n">
        <v>0.9998732988733436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367.8223731267659</v>
      </c>
      <c r="N2980" t="n">
        <v>371.1131901409591</v>
      </c>
      <c r="O2980" t="n">
        <v>371.1131901409591</v>
      </c>
      <c r="P2980" t="n">
        <v>5.250817014193274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370.1507303825898</v>
      </c>
      <c r="N2982" t="n">
        <v>374.9593248210605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2</v>
      </c>
      <c r="H2986" t="n">
        <v>8</v>
      </c>
      <c r="I2986" t="n">
        <v>381.4114191308782</v>
      </c>
      <c r="J2986" t="n">
        <v>381.4114191308782</v>
      </c>
      <c r="K2986" t="n">
        <v>386.992043135576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0.9890774069420393</v>
      </c>
      <c r="R2986" t="n">
        <v>0.9958630958761794</v>
      </c>
      <c r="S2986" t="n">
        <v>0.9999548142797358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387.1333716294084</v>
      </c>
      <c r="K2988" t="n">
        <v>392.9088130669668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392.9088130669668</v>
      </c>
      <c r="K2991" t="n">
        <v>398.4863190913696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398.4863190913696</v>
      </c>
      <c r="K2992" t="n">
        <v>403.7231694765811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403.7231694765811</v>
      </c>
      <c r="K2993" t="n">
        <v>410.0214972774642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410.0214972774642</v>
      </c>
      <c r="K2997" t="n">
        <v>414.6563573318446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414.6563573318446</v>
      </c>
      <c r="K2999" t="n">
        <v>418.1674856672334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3</v>
      </c>
      <c r="H3006" t="n">
        <v>5</v>
      </c>
      <c r="I3006" t="n">
        <v>13.37586102918161</v>
      </c>
      <c r="J3006" t="n">
        <v>13.37586102918161</v>
      </c>
      <c r="K3006" t="n">
        <v>16.23353420530455</v>
      </c>
      <c r="L3006" t="n">
        <v>13.22506737838796</v>
      </c>
      <c r="M3006" t="n">
        <v>16.3664789491095</v>
      </c>
      <c r="N3006" t="n">
        <v>19.78154793979496</v>
      </c>
      <c r="O3006" t="n">
        <v>16.23353420530455</v>
      </c>
      <c r="P3006" t="n">
        <v>3.536244604694375</v>
      </c>
      <c r="Q3006" t="n">
        <v>0.9801262304554701</v>
      </c>
      <c r="R3006" t="n">
        <v>0.9860867913580871</v>
      </c>
      <c r="S3006" t="n">
        <v>0.9997234920978256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1</v>
      </c>
      <c r="H3019" t="n">
        <v>2</v>
      </c>
      <c r="I3019" t="n">
        <v>39.06339380321501</v>
      </c>
      <c r="J3019" t="n">
        <v>39.68580303533666</v>
      </c>
      <c r="K3019" t="n">
        <v>46.20055165795964</v>
      </c>
      <c r="L3019" t="n">
        <v>38.94672713654835</v>
      </c>
      <c r="M3019" t="n">
        <v>40.84730972177023</v>
      </c>
      <c r="N3019" t="n">
        <v>46.36740048114702</v>
      </c>
      <c r="O3019" t="n">
        <v>46.20055165795964</v>
      </c>
      <c r="P3019" t="n">
        <v>7.837157854744625</v>
      </c>
      <c r="Q3019" t="n">
        <v>0.9781071583372154</v>
      </c>
      <c r="R3019" t="n">
        <v>0.9831724175152009</v>
      </c>
      <c r="S3019" t="n">
        <v>0.9996315964010929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46.20055165795964</v>
      </c>
      <c r="K3021" t="n">
        <v>51.71240239191102</v>
      </c>
      <c r="L3021" t="n">
        <v>43.86384640973179</v>
      </c>
      <c r="M3021" t="n">
        <v>50.60923992290953</v>
      </c>
      <c r="N3021" t="n">
        <v>55.26096108372838</v>
      </c>
      <c r="O3021" t="n">
        <v>51.71240239191102</v>
      </c>
      <c r="P3021" t="n">
        <v>10.74141312503637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51.71240239191102</v>
      </c>
      <c r="K3022" t="n">
        <v>59.51123440692791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5</v>
      </c>
      <c r="I3025" t="n">
        <v>54.3167749692204</v>
      </c>
      <c r="J3025" t="n">
        <v>54.3167749692204</v>
      </c>
      <c r="K3025" t="n">
        <v>58.86812613597286</v>
      </c>
      <c r="L3025" t="n">
        <v>54.04246941366485</v>
      </c>
      <c r="M3025" t="n">
        <v>54.04246941366485</v>
      </c>
      <c r="N3025" t="n">
        <v>60.23507851780948</v>
      </c>
      <c r="O3025" t="n">
        <v>58.86812613597286</v>
      </c>
      <c r="P3025" t="n">
        <v>7.020101166752454</v>
      </c>
      <c r="Q3025" t="n">
        <v>0.9692420450719406</v>
      </c>
      <c r="R3025" t="n">
        <v>0.9749137846626086</v>
      </c>
      <c r="S3025" t="n">
        <v>0.9992283993193369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59.51123440692791</v>
      </c>
      <c r="K3026" t="n">
        <v>62.33190415482127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60.23507851780948</v>
      </c>
      <c r="N3027" t="n">
        <v>66.0627539719262</v>
      </c>
      <c r="O3027" t="n">
        <v>63.01854986405526</v>
      </c>
      <c r="P3027" t="n">
        <v>7.895992727639232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66.0627539719262</v>
      </c>
      <c r="N3028" t="n">
        <v>66.78764238597212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66.78764238597212</v>
      </c>
      <c r="N3029" t="n">
        <v>71.9409158280688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4</v>
      </c>
      <c r="H3030" t="n">
        <v>7</v>
      </c>
      <c r="I3030" t="n">
        <v>64.26583798407842</v>
      </c>
      <c r="J3030" t="n">
        <v>64.26583798407842</v>
      </c>
      <c r="K3030" t="n">
        <v>68.24756916242876</v>
      </c>
      <c r="L3030" t="n">
        <v>63.93181020630065</v>
      </c>
      <c r="M3030" t="n">
        <v>63.93181020630065</v>
      </c>
      <c r="N3030" t="n">
        <v>68.3083479350024</v>
      </c>
      <c r="O3030" t="n">
        <v>68.24756916242876</v>
      </c>
      <c r="P3030" t="n">
        <v>5.137981178350337</v>
      </c>
      <c r="Q3030" t="n">
        <v>0.973039128148638</v>
      </c>
      <c r="R3030" t="n">
        <v>0.9866227598232246</v>
      </c>
      <c r="S3030" t="n">
        <v>0.9996393379418691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4</v>
      </c>
      <c r="H3032" t="n">
        <v>7</v>
      </c>
      <c r="I3032" t="n">
        <v>67.02355079773746</v>
      </c>
      <c r="J3032" t="n">
        <v>68.24756916242876</v>
      </c>
      <c r="K3032" t="n">
        <v>70.37427114490339</v>
      </c>
      <c r="L3032" t="n">
        <v>66.5179952421819</v>
      </c>
      <c r="M3032" t="n">
        <v>68.3083479350024</v>
      </c>
      <c r="N3032" t="n">
        <v>70.64592198184231</v>
      </c>
      <c r="O3032" t="n">
        <v>70.37427114490339</v>
      </c>
      <c r="P3032" t="n">
        <v>5.100720347165932</v>
      </c>
      <c r="Q3032" t="n">
        <v>0.9855081467209654</v>
      </c>
      <c r="R3032" t="n">
        <v>0.9928326051620061</v>
      </c>
      <c r="S3032" t="n">
        <v>0.9998961311656149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67.81706203300989</v>
      </c>
      <c r="K3033" t="n">
        <v>69.69887152987047</v>
      </c>
      <c r="L3033" t="n">
        <v>66.88372869967657</v>
      </c>
      <c r="M3033" t="n">
        <v>70.70705657614768</v>
      </c>
      <c r="N3033" t="n">
        <v>72.82409226011583</v>
      </c>
      <c r="O3033" t="n">
        <v>69.69887152987047</v>
      </c>
      <c r="P3033" t="n">
        <v>4.215142830193912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70.64592198184231</v>
      </c>
      <c r="N3034" t="n">
        <v>74.47403092985252</v>
      </c>
      <c r="O3034" t="n">
        <v>74.47403092985252</v>
      </c>
      <c r="P3034" t="n">
        <v>6.138691204863292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70.37427114490339</v>
      </c>
      <c r="K3035" t="n">
        <v>72.93641605631369</v>
      </c>
      <c r="L3035" t="n">
        <v>69.58693874079322</v>
      </c>
      <c r="M3035" t="n">
        <v>72.82409226011583</v>
      </c>
      <c r="N3035" t="n">
        <v>76.11893688540066</v>
      </c>
      <c r="O3035" t="n">
        <v>72.93641605631369</v>
      </c>
      <c r="P3035" t="n">
        <v>4.324477315520468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74.47403092985252</v>
      </c>
      <c r="N3036" t="n">
        <v>78.94122588492414</v>
      </c>
      <c r="O3036" t="n">
        <v>78.94122588492414</v>
      </c>
      <c r="P3036" t="n">
        <v>8.192125427746447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74.58520105221159</v>
      </c>
      <c r="N3038" t="n">
        <v>78.68540480656786</v>
      </c>
      <c r="O3038" t="n">
        <v>78.68540480656786</v>
      </c>
      <c r="P3038" t="n">
        <v>6.155759309911829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78.94122588492414</v>
      </c>
      <c r="K3039" t="n">
        <v>81.7026638447764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81.7026638447764</v>
      </c>
      <c r="K3041" t="n">
        <v>86.35198891564919</v>
      </c>
      <c r="L3041" t="n">
        <v>77.07207952803415</v>
      </c>
      <c r="M3041" t="n">
        <v>82.26998393293465</v>
      </c>
      <c r="N3041" t="n">
        <v>87.00298230320499</v>
      </c>
      <c r="O3041" t="n">
        <v>86.35198891564919</v>
      </c>
      <c r="P3041" t="n">
        <v>9.859909387615033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4</v>
      </c>
      <c r="H3042" t="n">
        <v>7</v>
      </c>
      <c r="I3042" t="n">
        <v>80.34079546694525</v>
      </c>
      <c r="J3042" t="n">
        <v>80.34079546694525</v>
      </c>
      <c r="K3042" t="n">
        <v>85.1577563907762</v>
      </c>
      <c r="L3042" t="n">
        <v>80.0789899113897</v>
      </c>
      <c r="M3042" t="n">
        <v>86.35198891564919</v>
      </c>
      <c r="N3042" t="n">
        <v>91.64657317474087</v>
      </c>
      <c r="O3042" t="n">
        <v>85.1577563907762</v>
      </c>
      <c r="P3042" t="n">
        <v>5.723210923830948</v>
      </c>
      <c r="Q3042" t="n">
        <v>0.9674765611755108</v>
      </c>
      <c r="R3042" t="n">
        <v>0.983839463005432</v>
      </c>
      <c r="S3042" t="n">
        <v>0.9994744037636862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6</v>
      </c>
      <c r="H3043" t="n">
        <v>8</v>
      </c>
      <c r="I3043" t="n">
        <v>81.55136051540165</v>
      </c>
      <c r="J3043" t="n">
        <v>81.55136051540165</v>
      </c>
      <c r="K3043" t="n">
        <v>84.31361559665314</v>
      </c>
      <c r="L3043" t="n">
        <v>81.30636051540166</v>
      </c>
      <c r="M3043" t="n">
        <v>87.00298230320499</v>
      </c>
      <c r="N3043" t="n">
        <v>89.40644681834712</v>
      </c>
      <c r="O3043" t="n">
        <v>84.31361559665314</v>
      </c>
      <c r="P3043" t="n">
        <v>3.987255081251476</v>
      </c>
      <c r="Q3043" t="n">
        <v>0.9939481656519364</v>
      </c>
      <c r="R3043" t="n">
        <v>0.9923834421554761</v>
      </c>
      <c r="S3043" t="n">
        <v>0.9999539058536225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90.29654225935539</v>
      </c>
      <c r="K3044" t="n">
        <v>95.17818809612163</v>
      </c>
      <c r="L3044" t="n">
        <v>84.18732265596638</v>
      </c>
      <c r="M3044" t="n">
        <v>85.1577563907762</v>
      </c>
      <c r="N3044" t="n">
        <v>88.77631903900851</v>
      </c>
      <c r="O3044" t="n">
        <v>88.77631903900851</v>
      </c>
      <c r="P3044" t="n">
        <v>5.588996383042129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93.18892433965064</v>
      </c>
      <c r="N3045" t="n">
        <v>97.91346594397577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89.40644681834712</v>
      </c>
      <c r="N3046" t="n">
        <v>93.18892433965064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91.64657317474087</v>
      </c>
      <c r="N3047" t="n">
        <v>95.87326199554062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95.67967855820866</v>
      </c>
      <c r="K3049" t="n">
        <v>99.16161449300496</v>
      </c>
      <c r="L3049" t="n">
        <v>94.12967855820867</v>
      </c>
      <c r="M3049" t="n">
        <v>98.56918557045414</v>
      </c>
      <c r="N3049" t="n">
        <v>101.8882971629758</v>
      </c>
      <c r="O3049" t="n">
        <v>99.16161449300496</v>
      </c>
      <c r="P3049" t="n">
        <v>6.581935934796292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3</v>
      </c>
      <c r="H3075" t="n">
        <v>6</v>
      </c>
      <c r="I3075" t="n">
        <v>167.1650610022803</v>
      </c>
      <c r="J3075" t="n">
        <v>167.1925877372291</v>
      </c>
      <c r="K3075" t="n">
        <v>169.0421033037928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0.9870919912006324</v>
      </c>
      <c r="R3075" t="n">
        <v>0.9954197722709552</v>
      </c>
      <c r="S3075" t="n">
        <v>0.9999408783801704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3</v>
      </c>
      <c r="H3078" t="n">
        <v>8</v>
      </c>
      <c r="I3078" t="n">
        <v>170.7463901308979</v>
      </c>
      <c r="J3078" t="n">
        <v>170.7463901308979</v>
      </c>
      <c r="K3078" t="n">
        <v>174.1219379293731</v>
      </c>
      <c r="L3078" t="n">
        <v>169.2063901308979</v>
      </c>
      <c r="M3078" t="n">
        <v>175.6795293272423</v>
      </c>
      <c r="N3078" t="n">
        <v>178.9969691041476</v>
      </c>
      <c r="O3078" t="n">
        <v>174.1219379293731</v>
      </c>
      <c r="P3078" t="n">
        <v>6.875547798475253</v>
      </c>
      <c r="Q3078" t="n">
        <v>0.9765671621193729</v>
      </c>
      <c r="R3078" t="n">
        <v>0.9895023113713006</v>
      </c>
      <c r="S3078" t="n">
        <v>0.9997540093642424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178.9969691041476</v>
      </c>
      <c r="N3079" t="n">
        <v>183.1654361793171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183.1654361793171</v>
      </c>
      <c r="N3081" t="n">
        <v>186.104638387816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189.0762343712711</v>
      </c>
      <c r="K3082" t="n">
        <v>192.3796404598936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3</v>
      </c>
      <c r="H3083" t="n">
        <v>8</v>
      </c>
      <c r="I3083" t="n">
        <v>176.8348028737828</v>
      </c>
      <c r="J3083" t="n">
        <v>180.0075290654428</v>
      </c>
      <c r="K3083" t="n">
        <v>185.8107821289694</v>
      </c>
      <c r="L3083" t="n">
        <v>176.3633743023542</v>
      </c>
      <c r="M3083" t="n">
        <v>186.104638387816</v>
      </c>
      <c r="N3083" t="n">
        <v>191.8079919463366</v>
      </c>
      <c r="O3083" t="n">
        <v>185.8107821289694</v>
      </c>
      <c r="P3083" t="n">
        <v>10.04740782661517</v>
      </c>
      <c r="Q3083" t="n">
        <v>0.9600544048592157</v>
      </c>
      <c r="R3083" t="n">
        <v>0.9820205354479816</v>
      </c>
      <c r="S3083" t="n">
        <v>0.999281799588157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178.9836789457681</v>
      </c>
      <c r="N3084" t="n">
        <v>184.4520013875173</v>
      </c>
      <c r="O3084" t="n">
        <v>184.4520013875173</v>
      </c>
      <c r="P3084" t="n">
        <v>8.328013354156923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192.3796404598936</v>
      </c>
      <c r="K3085" t="n">
        <v>196.9023530849611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186.2657624530533</v>
      </c>
      <c r="N3088" t="n">
        <v>188.1547289512802</v>
      </c>
      <c r="O3088" t="n">
        <v>188.1547289512802</v>
      </c>
      <c r="P3088" t="n">
        <v>2.326466498226921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191.8079919463366</v>
      </c>
      <c r="N3090" t="n">
        <v>195.7755490610455</v>
      </c>
      <c r="O3090" t="n">
        <v>195.7755490610455</v>
      </c>
      <c r="P3090" t="n">
        <v>8.543091661107098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188.6905368100388</v>
      </c>
      <c r="K3091" t="n">
        <v>190.4353506598469</v>
      </c>
      <c r="L3091" t="n">
        <v>188.5030368100388</v>
      </c>
      <c r="M3091" t="n">
        <v>194.9657392680634</v>
      </c>
      <c r="N3091" t="n">
        <v>197.2095196684461</v>
      </c>
      <c r="O3091" t="n">
        <v>190.4353506598469</v>
      </c>
      <c r="P3091" t="n">
        <v>2.682313849808054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197.7089793172116</v>
      </c>
      <c r="K3094" t="n">
        <v>202.2711982078268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202.2711982078268</v>
      </c>
      <c r="K3095" t="n">
        <v>208.8648469746625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3</v>
      </c>
      <c r="H3096" t="n">
        <v>7</v>
      </c>
      <c r="I3096" t="n">
        <v>200.8949214357482</v>
      </c>
      <c r="J3096" t="n">
        <v>200.8949214357482</v>
      </c>
      <c r="K3096" t="n">
        <v>206.1476629642102</v>
      </c>
      <c r="L3096" t="n">
        <v>200.4496833405101</v>
      </c>
      <c r="M3096" t="n">
        <v>200.4496833405101</v>
      </c>
      <c r="N3096" t="n">
        <v>205.5207389590714</v>
      </c>
      <c r="O3096" t="n">
        <v>205.5207389590714</v>
      </c>
      <c r="P3096" t="n">
        <v>5.804388951894566</v>
      </c>
      <c r="Q3096" t="n">
        <v>0.9637742226116194</v>
      </c>
      <c r="R3096" t="n">
        <v>0.9845164242218872</v>
      </c>
      <c r="S3096" t="n">
        <v>0.999439095430686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208.8648469746625</v>
      </c>
      <c r="K3098" t="n">
        <v>212.8434653149228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6</v>
      </c>
      <c r="H3100" t="n">
        <v>8</v>
      </c>
      <c r="I3100" t="n">
        <v>205.660426984147</v>
      </c>
      <c r="J3100" t="n">
        <v>209.2623410687137</v>
      </c>
      <c r="K3100" t="n">
        <v>212.3821420526272</v>
      </c>
      <c r="L3100" t="n">
        <v>205.570426984147</v>
      </c>
      <c r="M3100" t="n">
        <v>205.570426984147</v>
      </c>
      <c r="N3100" t="n">
        <v>208.2849956023879</v>
      </c>
      <c r="O3100" t="n">
        <v>208.2849956023879</v>
      </c>
      <c r="P3100" t="n">
        <v>3.074568618240875</v>
      </c>
      <c r="Q3100" t="n">
        <v>0.9931674989597307</v>
      </c>
      <c r="R3100" t="n">
        <v>0.9914018059186458</v>
      </c>
      <c r="S3100" t="n">
        <v>0.9999412528299947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212.3821420526272</v>
      </c>
      <c r="N3101" t="n">
        <v>215.6457775994212</v>
      </c>
      <c r="O3101" t="n">
        <v>215.6457775994212</v>
      </c>
      <c r="P3101" t="n">
        <v>8.355006291518549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212.8434653149228</v>
      </c>
      <c r="K3102" t="n">
        <v>216.9143452512616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221.4265174759713</v>
      </c>
      <c r="K3103" t="n">
        <v>225.2607550904651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6</v>
      </c>
      <c r="H3112" t="n">
        <v>8</v>
      </c>
      <c r="I3112" t="n">
        <v>236.4509570326052</v>
      </c>
      <c r="J3112" t="n">
        <v>236.4509570326052</v>
      </c>
      <c r="K3112" t="n">
        <v>240.9399007437391</v>
      </c>
      <c r="L3112" t="n">
        <v>235.9659570326052</v>
      </c>
      <c r="M3112" t="n">
        <v>235.9659570326052</v>
      </c>
      <c r="N3112" t="n">
        <v>239.8718298078641</v>
      </c>
      <c r="O3112" t="n">
        <v>239.8718298078641</v>
      </c>
      <c r="P3112" t="n">
        <v>5.845872775258925</v>
      </c>
      <c r="Q3112" t="n">
        <v>0.9901837742180706</v>
      </c>
      <c r="R3112" t="n">
        <v>0.9876518175455048</v>
      </c>
      <c r="S3112" t="n">
        <v>0.9998787874530303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4</v>
      </c>
      <c r="H3113" t="n">
        <v>5</v>
      </c>
      <c r="I3113" t="n">
        <v>238.0593322737034</v>
      </c>
      <c r="J3113" t="n">
        <v>238.0593322737034</v>
      </c>
      <c r="K3113" t="n">
        <v>243.609927816657</v>
      </c>
      <c r="L3113" t="n">
        <v>237.8371100514812</v>
      </c>
      <c r="M3113" t="n">
        <v>245.931331220854</v>
      </c>
      <c r="N3113" t="n">
        <v>253.4835211603627</v>
      </c>
      <c r="O3113" t="n">
        <v>243.609927816657</v>
      </c>
      <c r="P3113" t="n">
        <v>7.550595542953573</v>
      </c>
      <c r="Q3113" t="n">
        <v>0.9626168488865285</v>
      </c>
      <c r="R3113" t="n">
        <v>0.9694909386415689</v>
      </c>
      <c r="S3113" t="n">
        <v>0.9988594751489076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3</v>
      </c>
      <c r="H3121" t="n">
        <v>7</v>
      </c>
      <c r="I3121" t="n">
        <v>256.1728541873327</v>
      </c>
      <c r="J3121" t="n">
        <v>256.1728541873327</v>
      </c>
      <c r="K3121" t="n">
        <v>260.9469464503054</v>
      </c>
      <c r="L3121" t="n">
        <v>255.160949425428</v>
      </c>
      <c r="M3121" t="n">
        <v>255.160949425428</v>
      </c>
      <c r="N3121" t="n">
        <v>259.7699116716184</v>
      </c>
      <c r="O3121" t="n">
        <v>259.7699116716184</v>
      </c>
      <c r="P3121" t="n">
        <v>6.275628912857059</v>
      </c>
      <c r="Q3121" t="n">
        <v>0.9670201770214419</v>
      </c>
      <c r="R3121" t="n">
        <v>0.9859173609362291</v>
      </c>
      <c r="S3121" t="n">
        <v>0.9995355570566059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256.360192005533</v>
      </c>
      <c r="N3122" t="n">
        <v>260.0130108790517</v>
      </c>
      <c r="O3122" t="n">
        <v>260.0130108790517</v>
      </c>
      <c r="P3122" t="n">
        <v>5.392818873518763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4</v>
      </c>
      <c r="I3125" t="n">
        <v>261.2748237996179</v>
      </c>
      <c r="J3125" t="n">
        <v>261.2748237996179</v>
      </c>
      <c r="K3125" t="n">
        <v>262.548024633273</v>
      </c>
      <c r="L3125" t="n">
        <v>260.4310737996179</v>
      </c>
      <c r="M3125" t="n">
        <v>261.6960898839725</v>
      </c>
      <c r="N3125" t="n">
        <v>262.8099180258624</v>
      </c>
      <c r="O3125" t="n">
        <v>262.548024633273</v>
      </c>
      <c r="P3125" t="n">
        <v>4.648200833655096</v>
      </c>
      <c r="Q3125" t="n">
        <v>0.9960933664939833</v>
      </c>
      <c r="R3125" t="n">
        <v>0.9923837289965434</v>
      </c>
      <c r="S3125" t="n">
        <v>0.999970246020507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1</v>
      </c>
      <c r="H3127" t="n">
        <v>2</v>
      </c>
      <c r="I3127" t="n">
        <v>266.4771645698778</v>
      </c>
      <c r="J3127" t="n">
        <v>266.4771645698778</v>
      </c>
      <c r="K3127" t="n">
        <v>272.1483753002631</v>
      </c>
      <c r="L3127" t="n">
        <v>266.0188312365445</v>
      </c>
      <c r="M3127" t="n">
        <v>266.4835392626213</v>
      </c>
      <c r="N3127" t="n">
        <v>271.2888816880476</v>
      </c>
      <c r="O3127" t="n">
        <v>271.2888816880476</v>
      </c>
      <c r="P3127" t="n">
        <v>7.561717118169838</v>
      </c>
      <c r="Q3127" t="n">
        <v>0.9809146337277338</v>
      </c>
      <c r="R3127" t="n">
        <v>0.9853352134221222</v>
      </c>
      <c r="S3127" t="n">
        <v>0.9997201171768566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271.2888816880476</v>
      </c>
      <c r="K3128" t="n">
        <v>275.1690200542767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1</v>
      </c>
      <c r="H3130" t="n">
        <v>3</v>
      </c>
      <c r="I3130" t="n">
        <v>275.6031173725476</v>
      </c>
      <c r="J3130" t="n">
        <v>275.6031173725476</v>
      </c>
      <c r="K3130" t="n">
        <v>280.0474769233903</v>
      </c>
      <c r="L3130" t="n">
        <v>274.7031173725476</v>
      </c>
      <c r="M3130" t="n">
        <v>274.7031173725476</v>
      </c>
      <c r="N3130" t="n">
        <v>278.4539303692779</v>
      </c>
      <c r="O3130" t="n">
        <v>278.4539303692779</v>
      </c>
      <c r="P3130" t="n">
        <v>6.000812996730303</v>
      </c>
      <c r="Q3130" t="n">
        <v>0.9850122473892036</v>
      </c>
      <c r="R3130" t="n">
        <v>0.9739962483537554</v>
      </c>
      <c r="S3130" t="n">
        <v>0.9996102622033735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275.1690200542767</v>
      </c>
      <c r="K3131" t="n">
        <v>282.4483728938233</v>
      </c>
      <c r="L3131" t="n">
        <v>274.0762681867484</v>
      </c>
      <c r="M3131" t="n">
        <v>277.9302490504807</v>
      </c>
      <c r="N3131" t="n">
        <v>286.5948260269533</v>
      </c>
      <c r="O3131" t="n">
        <v>282.4483728938233</v>
      </c>
      <c r="P3131" t="n">
        <v>8.705438040408183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282.4911461063165</v>
      </c>
      <c r="N3133" t="n">
        <v>286.8518181414558</v>
      </c>
      <c r="O3133" t="n">
        <v>286.8518181414558</v>
      </c>
      <c r="P3133" t="n">
        <v>6.694005368472574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293.2386956744976</v>
      </c>
      <c r="K3135" t="n">
        <v>299.0497629208963</v>
      </c>
      <c r="L3135" t="n">
        <v>285.1595548005847</v>
      </c>
      <c r="M3135" t="n">
        <v>286.5948260269533</v>
      </c>
      <c r="N3135" t="n">
        <v>293.5117100661967</v>
      </c>
      <c r="O3135" t="n">
        <v>293.5117100661967</v>
      </c>
      <c r="P3135" t="n">
        <v>10.37993304338977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286.8518181414558</v>
      </c>
      <c r="K3136" t="n">
        <v>290.7958564144772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290.7958564144772</v>
      </c>
      <c r="K3137" t="n">
        <v>293.2386956744976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302.4694793037521</v>
      </c>
      <c r="K3138" t="n">
        <v>310.1028231185797</v>
      </c>
      <c r="L3138" t="n">
        <v>286.9435829100152</v>
      </c>
      <c r="M3138" t="n">
        <v>293.5117100661967</v>
      </c>
      <c r="N3138" t="n">
        <v>302.5976407154349</v>
      </c>
      <c r="O3138" t="n">
        <v>302.5976407154349</v>
      </c>
      <c r="P3138" t="n">
        <v>18.15405780541965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299.0497629208963</v>
      </c>
      <c r="K3141" t="n">
        <v>302.4694793037521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1</v>
      </c>
      <c r="H3142" t="n">
        <v>3</v>
      </c>
      <c r="I3142" t="n">
        <v>292.7153383081443</v>
      </c>
      <c r="J3142" t="n">
        <v>292.7153383081443</v>
      </c>
      <c r="K3142" t="n">
        <v>300.1237622545656</v>
      </c>
      <c r="L3142" t="n">
        <v>291.3153383081443</v>
      </c>
      <c r="M3142" t="n">
        <v>292.8842134058444</v>
      </c>
      <c r="N3142" t="n">
        <v>299.1365457173147</v>
      </c>
      <c r="O3142" t="n">
        <v>299.1365457173147</v>
      </c>
      <c r="P3142" t="n">
        <v>11.32120740917037</v>
      </c>
      <c r="Q3142" t="n">
        <v>0.9751415801594838</v>
      </c>
      <c r="R3142" t="n">
        <v>0.9570306025457453</v>
      </c>
      <c r="S3142" t="n">
        <v>0.9989318486777882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299.1365457173147</v>
      </c>
      <c r="K3143" t="n">
        <v>305.7734791188956</v>
      </c>
      <c r="L3143" t="n">
        <v>290.9781901958295</v>
      </c>
      <c r="M3143" t="n">
        <v>302.5976407154349</v>
      </c>
      <c r="N3143" t="n">
        <v>310.5291234484374</v>
      </c>
      <c r="O3143" t="n">
        <v>305.7734791188956</v>
      </c>
      <c r="P3143" t="n">
        <v>17.23973336751055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310.5291234484374</v>
      </c>
      <c r="K3144" t="n">
        <v>315.584408235626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305.7734791188956</v>
      </c>
      <c r="K3145" t="n">
        <v>309.9497605080382</v>
      </c>
      <c r="L3145" t="n">
        <v>295.5204369909414</v>
      </c>
      <c r="M3145" t="n">
        <v>303.3039804995712</v>
      </c>
      <c r="N3145" t="n">
        <v>307.4083697208255</v>
      </c>
      <c r="O3145" t="n">
        <v>307.4083697208255</v>
      </c>
      <c r="P3145" t="n">
        <v>13.52793272988413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310.1028231185797</v>
      </c>
      <c r="K3146" t="n">
        <v>315.5070208955486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297.7430587561397</v>
      </c>
      <c r="N3148" t="n">
        <v>302.2274018558289</v>
      </c>
      <c r="O3148" t="n">
        <v>302.2274018558289</v>
      </c>
      <c r="P3148" t="n">
        <v>5.995454210800347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309.9497605080382</v>
      </c>
      <c r="K3149" t="n">
        <v>314.3257969111195</v>
      </c>
      <c r="L3149" t="n">
        <v>300.2155054598595</v>
      </c>
      <c r="M3149" t="n">
        <v>302.2274018558289</v>
      </c>
      <c r="N3149" t="n">
        <v>306.4520765078428</v>
      </c>
      <c r="O3149" t="n">
        <v>306.4520765078428</v>
      </c>
      <c r="P3149" t="n">
        <v>7.303237714650038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315.5070208955486</v>
      </c>
      <c r="K3150" t="n">
        <v>320.190948509345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320.190948509345</v>
      </c>
      <c r="K3151" t="n">
        <v>324.6905014162204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324.6905014162204</v>
      </c>
      <c r="K3153" t="n">
        <v>327.7871903843726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327.7871903843726</v>
      </c>
      <c r="K3154" t="n">
        <v>333.0247708292658</v>
      </c>
      <c r="L3154" t="n">
        <v>313.4951487414633</v>
      </c>
      <c r="M3154" t="n">
        <v>314.3257969111195</v>
      </c>
      <c r="N3154" t="n">
        <v>319.5425271153882</v>
      </c>
      <c r="O3154" t="n">
        <v>319.5425271153882</v>
      </c>
      <c r="P3154" t="n">
        <v>7.26166408821058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316.037044347995</v>
      </c>
      <c r="K3155" t="n">
        <v>322.4410530584543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3</v>
      </c>
      <c r="H3156" t="n">
        <v>4</v>
      </c>
      <c r="I3156" t="n">
        <v>316.0901199037871</v>
      </c>
      <c r="J3156" t="n">
        <v>319.5425271153882</v>
      </c>
      <c r="K3156" t="n">
        <v>320.7246685592738</v>
      </c>
      <c r="L3156" t="n">
        <v>315.9561913323586</v>
      </c>
      <c r="M3156" t="n">
        <v>315.9561913323586</v>
      </c>
      <c r="N3156" t="n">
        <v>316.9944917893658</v>
      </c>
      <c r="O3156" t="n">
        <v>316.9944917893658</v>
      </c>
      <c r="P3156" t="n">
        <v>1.975800457007267</v>
      </c>
      <c r="Q3156" t="n">
        <v>0.9917303546012639</v>
      </c>
      <c r="R3156" t="n">
        <v>0.9928983431364615</v>
      </c>
      <c r="S3156" t="n">
        <v>0.999941271815995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333.0247708292658</v>
      </c>
      <c r="K3158" t="n">
        <v>337.4090838746063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337.4090838746063</v>
      </c>
      <c r="K3159" t="n">
        <v>341.626255357865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341.626255357865</v>
      </c>
      <c r="K3162" t="n">
        <v>344.9104759734494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2</v>
      </c>
      <c r="H3163" t="n">
        <v>8</v>
      </c>
      <c r="I3163" t="n">
        <v>338.1559452579811</v>
      </c>
      <c r="J3163" t="n">
        <v>344.9104759734494</v>
      </c>
      <c r="K3163" t="n">
        <v>351.129568065192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0.9810618629628631</v>
      </c>
      <c r="R3163" t="n">
        <v>0.9808205903661429</v>
      </c>
      <c r="S3163" t="n">
        <v>0.9996367777120626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337.9408437484671</v>
      </c>
      <c r="N3164" t="n">
        <v>341.6949946995989</v>
      </c>
      <c r="O3164" t="n">
        <v>341.6949946995989</v>
      </c>
      <c r="P3164" t="n">
        <v>6.629150951131805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351.129568065192</v>
      </c>
      <c r="K3166" t="n">
        <v>353.2913162412133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353.902188009773</v>
      </c>
      <c r="K3171" t="n">
        <v>358.3994122584974</v>
      </c>
      <c r="L3171" t="n">
        <v>352.902188009773</v>
      </c>
      <c r="M3171" t="n">
        <v>356.5406866634463</v>
      </c>
      <c r="N3171" t="n">
        <v>361.6000639432612</v>
      </c>
      <c r="O3171" t="n">
        <v>358.3994122584974</v>
      </c>
      <c r="P3171" t="n">
        <v>6.997224248724422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358.3994122584974</v>
      </c>
      <c r="N3172" t="n">
        <v>362.8652932119179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362.8652932119179</v>
      </c>
      <c r="K3174" t="n">
        <v>367.1702784554995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367.1702784554995</v>
      </c>
      <c r="K3175" t="n">
        <v>368.2797484843933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368.2797484843933</v>
      </c>
      <c r="K3177" t="n">
        <v>370.9062626390593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370.9062626390593</v>
      </c>
      <c r="K3181" t="n">
        <v>374.702336209314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374.8184928504321</v>
      </c>
      <c r="K3186" t="n">
        <v>380.3991168551299</v>
      </c>
      <c r="L3186" t="n">
        <v>373.8740484059877</v>
      </c>
      <c r="M3186" t="n">
        <v>384.8664005717974</v>
      </c>
      <c r="N3186" t="n">
        <v>391.508989182527</v>
      </c>
      <c r="O3186" t="n">
        <v>380.3991168551299</v>
      </c>
      <c r="P3186" t="n">
        <v>8.413957338031082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385.8778404116513</v>
      </c>
      <c r="K3188" t="n">
        <v>390.7714998231716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380.3991168551299</v>
      </c>
      <c r="K3189" t="n">
        <v>385.8778404116513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390.7714998231716</v>
      </c>
      <c r="K3192" t="n">
        <v>395.2087991104012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395.2087991104012</v>
      </c>
      <c r="K3196" t="n">
        <v>399.5407612871713</v>
      </c>
      <c r="L3196" t="n">
        <v>389.9535209939528</v>
      </c>
      <c r="M3196" t="n">
        <v>398.2748723738549</v>
      </c>
      <c r="N3196" t="n">
        <v>403.4311851075747</v>
      </c>
      <c r="O3196" t="n">
        <v>399.5407612871713</v>
      </c>
      <c r="P3196" t="n">
        <v>10.83724029321854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4</v>
      </c>
      <c r="H3218" t="n">
        <v>7</v>
      </c>
      <c r="I3218" t="n">
        <v>39.51793536423298</v>
      </c>
      <c r="J3218" t="n">
        <v>39.51793536423298</v>
      </c>
      <c r="K3218" t="n">
        <v>42.04514808755403</v>
      </c>
      <c r="L3218" t="n">
        <v>38.79571314201076</v>
      </c>
      <c r="M3218" t="n">
        <v>38.79571314201076</v>
      </c>
      <c r="N3218" t="n">
        <v>41.57351037056503</v>
      </c>
      <c r="O3218" t="n">
        <v>41.57351037056503</v>
      </c>
      <c r="P3218" t="n">
        <v>4.555575006332049</v>
      </c>
      <c r="Q3218" t="n">
        <v>0.9932167401204284</v>
      </c>
      <c r="R3218" t="n">
        <v>0.9981103623424462</v>
      </c>
      <c r="S3218" t="n">
        <v>0.9999871820966906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42.04514808755403</v>
      </c>
      <c r="K3219" t="n">
        <v>46.87426245117666</v>
      </c>
      <c r="L3219" t="n">
        <v>39.80407756871806</v>
      </c>
      <c r="M3219" t="n">
        <v>39.80407756871806</v>
      </c>
      <c r="N3219" t="n">
        <v>45.20754669233337</v>
      </c>
      <c r="O3219" t="n">
        <v>45.20754669233337</v>
      </c>
      <c r="P3219" t="n">
        <v>5.683469123615303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1</v>
      </c>
      <c r="H3238" t="n">
        <v>2</v>
      </c>
      <c r="I3238" t="n">
        <v>86.96087552485341</v>
      </c>
      <c r="J3238" t="n">
        <v>86.96087552485341</v>
      </c>
      <c r="K3238" t="n">
        <v>91.02626622846515</v>
      </c>
      <c r="L3238" t="n">
        <v>86.34420885818673</v>
      </c>
      <c r="M3238" t="n">
        <v>87.37990954939421</v>
      </c>
      <c r="N3238" t="n">
        <v>90.8246051096088</v>
      </c>
      <c r="O3238" t="n">
        <v>90.8246051096088</v>
      </c>
      <c r="P3238" t="n">
        <v>7.563729584755393</v>
      </c>
      <c r="Q3238" t="n">
        <v>0.9845443059829961</v>
      </c>
      <c r="R3238" t="n">
        <v>0.9746563588153239</v>
      </c>
      <c r="S3238" t="n">
        <v>0.9996082964365729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87.08754857044313</v>
      </c>
      <c r="K3239" t="n">
        <v>89.59987779125977</v>
      </c>
      <c r="L3239" t="n">
        <v>86.90699301488758</v>
      </c>
      <c r="M3239" t="n">
        <v>86.90699301488758</v>
      </c>
      <c r="N3239" t="n">
        <v>90.32529062265903</v>
      </c>
      <c r="O3239" t="n">
        <v>89.59987779125977</v>
      </c>
      <c r="P3239" t="n">
        <v>4.137329220816639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6</v>
      </c>
      <c r="H3240" t="n">
        <v>8</v>
      </c>
      <c r="I3240" t="n">
        <v>88.86716517823328</v>
      </c>
      <c r="J3240" t="n">
        <v>88.86716517823328</v>
      </c>
      <c r="K3240" t="n">
        <v>95.30371098982866</v>
      </c>
      <c r="L3240" t="n">
        <v>88.50716517823328</v>
      </c>
      <c r="M3240" t="n">
        <v>88.60514667542567</v>
      </c>
      <c r="N3240" t="n">
        <v>94.20564663042886</v>
      </c>
      <c r="O3240" t="n">
        <v>94.20564663042886</v>
      </c>
      <c r="P3240" t="n">
        <v>7.138481452195578</v>
      </c>
      <c r="Q3240" t="n">
        <v>0.9927283544403073</v>
      </c>
      <c r="R3240" t="n">
        <v>0.9857809311046616</v>
      </c>
      <c r="S3240" t="n">
        <v>0.9998966039708043</v>
      </c>
      <c r="T3240" t="b">
        <v>1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95.30371098982866</v>
      </c>
      <c r="K3241" t="n">
        <v>100.7432540808408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4</v>
      </c>
      <c r="H3242" t="n">
        <v>7</v>
      </c>
      <c r="I3242" t="n">
        <v>91.45405685857315</v>
      </c>
      <c r="J3242" t="n">
        <v>91.45405685857315</v>
      </c>
      <c r="K3242" t="n">
        <v>96.2710177824041</v>
      </c>
      <c r="L3242" t="n">
        <v>91.1922513030176</v>
      </c>
      <c r="M3242" t="n">
        <v>95.40309690521254</v>
      </c>
      <c r="N3242" t="n">
        <v>100.6976811643042</v>
      </c>
      <c r="O3242" t="n">
        <v>96.2710177824041</v>
      </c>
      <c r="P3242" t="n">
        <v>5.723210923830948</v>
      </c>
      <c r="Q3242" t="n">
        <v>0.9871105947486415</v>
      </c>
      <c r="R3242" t="n">
        <v>0.9964013641345343</v>
      </c>
      <c r="S3242" t="n">
        <v>0.9999536157239779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4</v>
      </c>
      <c r="I3243" t="n">
        <v>93.72418132380349</v>
      </c>
      <c r="J3243" t="n">
        <v>93.72418132380349</v>
      </c>
      <c r="K3243" t="n">
        <v>96.17951917380481</v>
      </c>
      <c r="L3243" t="n">
        <v>93.21376465713682</v>
      </c>
      <c r="M3243" t="n">
        <v>103.270004397228</v>
      </c>
      <c r="N3243" t="n">
        <v>105.4179957611102</v>
      </c>
      <c r="O3243" t="n">
        <v>96.17951917380481</v>
      </c>
      <c r="P3243" t="n">
        <v>4.497004516667985</v>
      </c>
      <c r="Q3243" t="n">
        <v>0.9818688835642649</v>
      </c>
      <c r="R3243" t="n">
        <v>0.994231661550193</v>
      </c>
      <c r="S3243" t="n">
        <v>0.9998954135839259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99.65144174899564</v>
      </c>
      <c r="N3244" t="n">
        <v>103.270004397228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105.4179957611102</v>
      </c>
      <c r="K3245" t="n">
        <v>109.6403483277728</v>
      </c>
      <c r="L3245" t="n">
        <v>93.84797114942683</v>
      </c>
      <c r="M3245" t="n">
        <v>100.7432540808408</v>
      </c>
      <c r="N3245" t="n">
        <v>106.1730779750202</v>
      </c>
      <c r="O3245" t="n">
        <v>106.1730779750202</v>
      </c>
      <c r="P3245" t="n">
        <v>14.20010682559338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96.2710177824041</v>
      </c>
      <c r="K3246" t="n">
        <v>99.65144174899564</v>
      </c>
      <c r="L3246" t="n">
        <v>92.56027177728595</v>
      </c>
      <c r="M3246" t="n">
        <v>100.6976811643042</v>
      </c>
      <c r="N3246" t="n">
        <v>104.4132893673987</v>
      </c>
      <c r="O3246" t="n">
        <v>99.65144174899564</v>
      </c>
      <c r="P3246" t="n">
        <v>7.513392193931907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106.1730779750202</v>
      </c>
      <c r="N3247" t="n">
        <v>111.1181518561897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96.3065599512837</v>
      </c>
      <c r="K3248" t="n">
        <v>101.8236783966113</v>
      </c>
      <c r="L3248" t="n">
        <v>96.09267106239481</v>
      </c>
      <c r="M3248" t="n">
        <v>111.1181518561897</v>
      </c>
      <c r="N3248" t="n">
        <v>116.3326226170164</v>
      </c>
      <c r="O3248" t="n">
        <v>101.8236783966113</v>
      </c>
      <c r="P3248" t="n">
        <v>7.656007334216511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101.8236783966113</v>
      </c>
      <c r="N3249" t="n">
        <v>105.3354310996409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112.3567106449506</v>
      </c>
      <c r="N3250" t="n">
        <v>117.7987869943741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109.6403483277728</v>
      </c>
      <c r="K3251" t="n">
        <v>112.3567106449506</v>
      </c>
      <c r="L3251" t="n">
        <v>98.01727875971321</v>
      </c>
      <c r="M3251" t="n">
        <v>104.4132893673987</v>
      </c>
      <c r="N3251" t="n">
        <v>107.3989912225595</v>
      </c>
      <c r="O3251" t="n">
        <v>107.3989912225595</v>
      </c>
      <c r="P3251" t="n">
        <v>9.826156907290724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117.7987869943741</v>
      </c>
      <c r="K3252" t="n">
        <v>120.9582663535766</v>
      </c>
      <c r="L3252" t="n">
        <v>101.229098471504</v>
      </c>
      <c r="M3252" t="n">
        <v>112.0644306795278</v>
      </c>
      <c r="N3252" t="n">
        <v>115.5371866239241</v>
      </c>
      <c r="O3252" t="n">
        <v>115.5371866239241</v>
      </c>
      <c r="P3252" t="n">
        <v>15.81919926353119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116.3326226170164</v>
      </c>
      <c r="K3253" t="n">
        <v>121.7910189601062</v>
      </c>
      <c r="L3253" t="n">
        <v>100.2050264069238</v>
      </c>
      <c r="M3253" t="n">
        <v>107.3989912225595</v>
      </c>
      <c r="N3253" t="n">
        <v>112.0644306795278</v>
      </c>
      <c r="O3253" t="n">
        <v>112.0644306795278</v>
      </c>
      <c r="P3253" t="n">
        <v>12.08162649482621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120.9582663535766</v>
      </c>
      <c r="K3254" t="n">
        <v>124.1006438435053</v>
      </c>
      <c r="L3254" t="n">
        <v>104.3414964129076</v>
      </c>
      <c r="M3254" t="n">
        <v>115.5371866239241</v>
      </c>
      <c r="N3254" t="n">
        <v>118.9911449718089</v>
      </c>
      <c r="O3254" t="n">
        <v>118.9911449718089</v>
      </c>
      <c r="P3254" t="n">
        <v>16.0052041144568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126.6125977704051</v>
      </c>
      <c r="K3255" t="n">
        <v>130.6753320238109</v>
      </c>
      <c r="L3255" t="n">
        <v>106.4078740571619</v>
      </c>
      <c r="M3255" t="n">
        <v>106.4078740571619</v>
      </c>
      <c r="N3255" t="n">
        <v>111.9356666188844</v>
      </c>
      <c r="O3255" t="n">
        <v>111.9356666188844</v>
      </c>
      <c r="P3255" t="n">
        <v>7.888903672833678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124.1006438435053</v>
      </c>
      <c r="N3256" t="n">
        <v>126.6125977704051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111.9356666188844</v>
      </c>
      <c r="N3257" t="n">
        <v>115.5584755244434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130.6753320238109</v>
      </c>
      <c r="K3258" t="n">
        <v>135.8755753768928</v>
      </c>
      <c r="L3258" t="n">
        <v>110.7232075630886</v>
      </c>
      <c r="M3258" t="n">
        <v>121.7910189601062</v>
      </c>
      <c r="N3258" t="n">
        <v>128.4783822648787</v>
      </c>
      <c r="O3258" t="n">
        <v>128.4783822648787</v>
      </c>
      <c r="P3258" t="n">
        <v>19.85517470179013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1</v>
      </c>
      <c r="H3259" t="n">
        <v>5</v>
      </c>
      <c r="I3259" t="n">
        <v>110.7098027483114</v>
      </c>
      <c r="J3259" t="n">
        <v>114.0442181183232</v>
      </c>
      <c r="K3259" t="n">
        <v>118.7571009039039</v>
      </c>
      <c r="L3259" t="n">
        <v>109.7986916372002</v>
      </c>
      <c r="M3259" t="n">
        <v>115.5584755244434</v>
      </c>
      <c r="N3259" t="n">
        <v>120.3117160122794</v>
      </c>
      <c r="O3259" t="n">
        <v>118.7571009039039</v>
      </c>
      <c r="P3259" t="n">
        <v>10.09729815559255</v>
      </c>
      <c r="Q3259" t="n">
        <v>0.9821048368384293</v>
      </c>
      <c r="R3259" t="n">
        <v>0.978155449064252</v>
      </c>
      <c r="S3259" t="n">
        <v>0.9996090881968136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118.9911449718089</v>
      </c>
      <c r="N3260" t="n">
        <v>121.4516586321435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120.3117160122794</v>
      </c>
      <c r="N3261" t="n">
        <v>125.5350599759441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121.4516586321435</v>
      </c>
      <c r="N3262" t="n">
        <v>126.4102459054884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126.4102459054884</v>
      </c>
      <c r="K3263" t="n">
        <v>130.5987754874169</v>
      </c>
      <c r="L3263" t="n">
        <v>112.9992285349564</v>
      </c>
      <c r="M3263" t="n">
        <v>112.9992285349564</v>
      </c>
      <c r="N3263" t="n">
        <v>117.2631385397208</v>
      </c>
      <c r="O3263" t="n">
        <v>117.2631385397208</v>
      </c>
      <c r="P3263" t="n">
        <v>6.223910004764392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125.5350599759441</v>
      </c>
      <c r="N3264" t="n">
        <v>129.6782743700406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129.6782743700406</v>
      </c>
      <c r="N3265" t="n">
        <v>132.1964429974925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1</v>
      </c>
      <c r="H3266" t="n">
        <v>3</v>
      </c>
      <c r="I3266" t="n">
        <v>124.8756351940104</v>
      </c>
      <c r="J3266" t="n">
        <v>124.8756351940104</v>
      </c>
      <c r="K3266" t="n">
        <v>129.5677232183637</v>
      </c>
      <c r="L3266" t="n">
        <v>123.4613494797247</v>
      </c>
      <c r="M3266" t="n">
        <v>123.6639158148415</v>
      </c>
      <c r="N3266" t="n">
        <v>127.6237990201078</v>
      </c>
      <c r="O3266" t="n">
        <v>127.6237990201078</v>
      </c>
      <c r="P3266" t="n">
        <v>7.698163826097343</v>
      </c>
      <c r="Q3266" t="n">
        <v>0.9821830884495173</v>
      </c>
      <c r="R3266" t="n">
        <v>0.9810218928479844</v>
      </c>
      <c r="S3266" t="n">
        <v>0.999661868743477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132.1964429974925</v>
      </c>
      <c r="K3267" t="n">
        <v>137.7686246538697</v>
      </c>
      <c r="L3267" t="n">
        <v>122.7266364564825</v>
      </c>
      <c r="M3267" t="n">
        <v>130.5987754874169</v>
      </c>
      <c r="N3267" t="n">
        <v>135.1002074019845</v>
      </c>
      <c r="O3267" t="n">
        <v>135.1002074019845</v>
      </c>
      <c r="P3267" t="n">
        <v>13.99579316772419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135.8755753768928</v>
      </c>
      <c r="N3268" t="n">
        <v>140.5773055852994</v>
      </c>
      <c r="O3268" t="n">
        <v>136.0908200727998</v>
      </c>
      <c r="P3268" t="n">
        <v>10.64290018681261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140.5773055852994</v>
      </c>
      <c r="K3269" t="n">
        <v>141.4145160767772</v>
      </c>
      <c r="L3269" t="n">
        <v>129.5786735595307</v>
      </c>
      <c r="M3269" t="n">
        <v>137.7686246538697</v>
      </c>
      <c r="N3269" t="n">
        <v>138.9077407364704</v>
      </c>
      <c r="O3269" t="n">
        <v>138.9077407364704</v>
      </c>
      <c r="P3269" t="n">
        <v>12.05128939916192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128.4783822648787</v>
      </c>
      <c r="N3270" t="n">
        <v>134.7628438726704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135.1002074019845</v>
      </c>
      <c r="N3271" t="n">
        <v>140.1367031449695</v>
      </c>
      <c r="O3271" t="n">
        <v>140.1367031449695</v>
      </c>
      <c r="P3271" t="n">
        <v>10.72071022823965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141.4145160767772</v>
      </c>
      <c r="K3274" t="n">
        <v>144.4680531303827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1</v>
      </c>
      <c r="H3275" t="n">
        <v>7</v>
      </c>
      <c r="I3275" t="n">
        <v>142.8275100036126</v>
      </c>
      <c r="J3275" t="n">
        <v>144.9689113358775</v>
      </c>
      <c r="K3275" t="n">
        <v>147.1604127996548</v>
      </c>
      <c r="L3275" t="n">
        <v>140.1052877813904</v>
      </c>
      <c r="M3275" t="n">
        <v>140.1367031449695</v>
      </c>
      <c r="N3275" t="n">
        <v>141.9222462284467</v>
      </c>
      <c r="O3275" t="n">
        <v>141.9222462284467</v>
      </c>
      <c r="P3275" t="n">
        <v>3.994736224834128</v>
      </c>
      <c r="Q3275" t="n">
        <v>0.9916385050740416</v>
      </c>
      <c r="R3275" t="n">
        <v>0.998784947613513</v>
      </c>
      <c r="S3275" t="n">
        <v>0.9999898403456356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144.4680531303827</v>
      </c>
      <c r="K3277" t="n">
        <v>147.8850981664754</v>
      </c>
      <c r="L3277" t="n">
        <v>142.9552389701689</v>
      </c>
      <c r="M3277" t="n">
        <v>142.9552389701689</v>
      </c>
      <c r="N3277" t="n">
        <v>146.7786931185356</v>
      </c>
      <c r="O3277" t="n">
        <v>146.7786931185356</v>
      </c>
      <c r="P3277" t="n">
        <v>4.223454148366642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2</v>
      </c>
      <c r="H3280" t="n">
        <v>4</v>
      </c>
      <c r="I3280" t="n">
        <v>148.5411428792569</v>
      </c>
      <c r="J3280" t="n">
        <v>156.7361551415046</v>
      </c>
      <c r="K3280" t="n">
        <v>162.1636437323189</v>
      </c>
      <c r="L3280" t="n">
        <v>147.6869762125902</v>
      </c>
      <c r="M3280" t="n">
        <v>147.8850981664754</v>
      </c>
      <c r="N3280" t="n">
        <v>152.6332018217962</v>
      </c>
      <c r="O3280" t="n">
        <v>152.6332018217962</v>
      </c>
      <c r="P3280" t="n">
        <v>7.508725609205953</v>
      </c>
      <c r="Q3280" t="n">
        <v>0.9603606806806365</v>
      </c>
      <c r="R3280" t="n">
        <v>0.9872936700160901</v>
      </c>
      <c r="S3280" t="n">
        <v>0.9994963297283906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168.4144039974679</v>
      </c>
      <c r="N3282" t="n">
        <v>171.2134531213207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162.1636437323189</v>
      </c>
      <c r="K3284" t="n">
        <v>168.4144039974679</v>
      </c>
      <c r="L3284" t="n">
        <v>148.2031067269841</v>
      </c>
      <c r="M3284" t="n">
        <v>150.2317757033526</v>
      </c>
      <c r="N3284" t="n">
        <v>157.6720241255233</v>
      </c>
      <c r="O3284" t="n">
        <v>157.6720241255233</v>
      </c>
      <c r="P3284" t="n">
        <v>11.41336184298362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157.6720241255233</v>
      </c>
      <c r="N3287" t="n">
        <v>161.9760594600826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155.5547072867621</v>
      </c>
      <c r="N3289" t="n">
        <v>159.500603812724</v>
      </c>
      <c r="O3289" t="n">
        <v>159.500603812724</v>
      </c>
      <c r="P3289" t="n">
        <v>4.325896525961952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159.500603812724</v>
      </c>
      <c r="N3290" t="n">
        <v>163.4681609274329</v>
      </c>
      <c r="O3290" t="n">
        <v>163.4681609274329</v>
      </c>
      <c r="P3290" t="n">
        <v>6.348762921402454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163.4681609274329</v>
      </c>
      <c r="N3291" t="n">
        <v>165.4204956733058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165.4106228854056</v>
      </c>
      <c r="N3292" t="n">
        <v>166.8629341103738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179.1791608882945</v>
      </c>
      <c r="K3294" t="n">
        <v>183.7413797789098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1</v>
      </c>
      <c r="H3295" t="n">
        <v>5</v>
      </c>
      <c r="I3295" t="n">
        <v>172.5855121214589</v>
      </c>
      <c r="J3295" t="n">
        <v>172.5855121214589</v>
      </c>
      <c r="K3295" t="n">
        <v>179.1791608882945</v>
      </c>
      <c r="L3295" t="n">
        <v>172.0299565659033</v>
      </c>
      <c r="M3295" t="n">
        <v>176.4274013581651</v>
      </c>
      <c r="N3295" t="n">
        <v>183.0775133399404</v>
      </c>
      <c r="O3295" t="n">
        <v>179.1791608882945</v>
      </c>
      <c r="P3295" t="n">
        <v>7.843648766835656</v>
      </c>
      <c r="Q3295" t="n">
        <v>0.9750531507817463</v>
      </c>
      <c r="R3295" t="n">
        <v>0.9695717634750239</v>
      </c>
      <c r="S3295" t="n">
        <v>0.9992409113714341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183.7413797789098</v>
      </c>
      <c r="K3298" t="n">
        <v>187.71999811917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4</v>
      </c>
      <c r="H3299" t="n">
        <v>7</v>
      </c>
      <c r="I3299" t="n">
        <v>178.8767195757385</v>
      </c>
      <c r="J3299" t="n">
        <v>182.7424752423337</v>
      </c>
      <c r="K3299" t="n">
        <v>185.6922588597302</v>
      </c>
      <c r="L3299" t="n">
        <v>178.4794973535163</v>
      </c>
      <c r="M3299" t="n">
        <v>181.5010885235719</v>
      </c>
      <c r="N3299" t="n">
        <v>184.7433564504565</v>
      </c>
      <c r="O3299" t="n">
        <v>184.7433564504565</v>
      </c>
      <c r="P3299" t="n">
        <v>7.241636874718012</v>
      </c>
      <c r="Q3299" t="n">
        <v>0.9920870214500567</v>
      </c>
      <c r="R3299" t="n">
        <v>0.9977947479059638</v>
      </c>
      <c r="S3299" t="n">
        <v>0.9999825498874827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2</v>
      </c>
      <c r="H3300" t="n">
        <v>5</v>
      </c>
      <c r="I3300" t="n">
        <v>179.3326243085165</v>
      </c>
      <c r="J3300" t="n">
        <v>179.3326243085165</v>
      </c>
      <c r="K3300" t="n">
        <v>182.1057807386618</v>
      </c>
      <c r="L3300" t="n">
        <v>179.0826243085165</v>
      </c>
      <c r="M3300" t="n">
        <v>183.0775133399404</v>
      </c>
      <c r="N3300" t="n">
        <v>186.3783874542237</v>
      </c>
      <c r="O3300" t="n">
        <v>182.1057807386618</v>
      </c>
      <c r="P3300" t="n">
        <v>3.52315643014532</v>
      </c>
      <c r="Q3300" t="n">
        <v>0.979546151764025</v>
      </c>
      <c r="R3300" t="n">
        <v>0.9847790003739264</v>
      </c>
      <c r="S3300" t="n">
        <v>0.9996886719836484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3</v>
      </c>
      <c r="H3305" t="n">
        <v>6</v>
      </c>
      <c r="I3305" t="n">
        <v>198.6340475993073</v>
      </c>
      <c r="J3305" t="n">
        <v>198.6340475993073</v>
      </c>
      <c r="K3305" t="n">
        <v>200.721665874578</v>
      </c>
      <c r="L3305" t="n">
        <v>198.098333313593</v>
      </c>
      <c r="M3305" t="n">
        <v>198.098333313593</v>
      </c>
      <c r="N3305" t="n">
        <v>200.456290646093</v>
      </c>
      <c r="O3305" t="n">
        <v>200.456290646093</v>
      </c>
      <c r="P3305" t="n">
        <v>3.60795733249995</v>
      </c>
      <c r="Q3305" t="n">
        <v>0.989949584884394</v>
      </c>
      <c r="R3305" t="n">
        <v>0.9973299514225288</v>
      </c>
      <c r="S3305" t="n">
        <v>0.9999731649034176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7</v>
      </c>
      <c r="I3310" t="n">
        <v>216.9809720561976</v>
      </c>
      <c r="J3310" t="n">
        <v>216.9809720561976</v>
      </c>
      <c r="K3310" t="n">
        <v>222.6077520594003</v>
      </c>
      <c r="L3310" t="n">
        <v>215.175416500642</v>
      </c>
      <c r="M3310" t="n">
        <v>215.693188802416</v>
      </c>
      <c r="N3310" t="n">
        <v>220.2776521409209</v>
      </c>
      <c r="O3310" t="n">
        <v>220.2776521409209</v>
      </c>
      <c r="P3310" t="n">
        <v>6.546680084723363</v>
      </c>
      <c r="Q3310" t="n">
        <v>0.9786719517077125</v>
      </c>
      <c r="R3310" t="n">
        <v>0.9968832678443635</v>
      </c>
      <c r="S3310" t="n">
        <v>0.9999335261860705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220.2776521409209</v>
      </c>
      <c r="N3311" t="n">
        <v>221.3777794346526</v>
      </c>
      <c r="O3311" t="n">
        <v>217.7180123852846</v>
      </c>
      <c r="P3311" t="n">
        <v>3.813385041360078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1</v>
      </c>
      <c r="H3312" t="n">
        <v>5</v>
      </c>
      <c r="I3312" t="n">
        <v>218.8287677346494</v>
      </c>
      <c r="J3312" t="n">
        <v>222.6077520594003</v>
      </c>
      <c r="K3312" t="n">
        <v>227.3169081035333</v>
      </c>
      <c r="L3312" t="n">
        <v>216.6732121790939</v>
      </c>
      <c r="M3312" t="n">
        <v>216.6732121790939</v>
      </c>
      <c r="N3312" t="n">
        <v>221.4226940123773</v>
      </c>
      <c r="O3312" t="n">
        <v>221.4226940123773</v>
      </c>
      <c r="P3312" t="n">
        <v>7.443926277727911</v>
      </c>
      <c r="Q3312" t="n">
        <v>0.9821188602736527</v>
      </c>
      <c r="R3312" t="n">
        <v>0.9781725328710243</v>
      </c>
      <c r="S3312" t="n">
        <v>0.9996097000103945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227.3169081035333</v>
      </c>
      <c r="K3313" t="n">
        <v>234.804975675631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218.2973711067646</v>
      </c>
      <c r="N3314" t="n">
        <v>220.7959302252668</v>
      </c>
      <c r="O3314" t="n">
        <v>220.7959302252668</v>
      </c>
      <c r="P3314" t="n">
        <v>3.648559118502163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7</v>
      </c>
      <c r="I3317" t="n">
        <v>224.0013243327693</v>
      </c>
      <c r="J3317" t="n">
        <v>227.2860309394174</v>
      </c>
      <c r="K3317" t="n">
        <v>231.0692756230461</v>
      </c>
      <c r="L3317" t="n">
        <v>223.3874354438804</v>
      </c>
      <c r="M3317" t="n">
        <v>223.3874354438804</v>
      </c>
      <c r="N3317" t="n">
        <v>227.5458058494062</v>
      </c>
      <c r="O3317" t="n">
        <v>227.5458058494062</v>
      </c>
      <c r="P3317" t="n">
        <v>5.669481516636949</v>
      </c>
      <c r="Q3317" t="n">
        <v>0.9898625770844133</v>
      </c>
      <c r="R3317" t="n">
        <v>0.9971725357747103</v>
      </c>
      <c r="S3317" t="n">
        <v>0.9999713367993696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227.5458058494062</v>
      </c>
      <c r="K3319" t="n">
        <v>232.4957858703664</v>
      </c>
      <c r="L3319" t="n">
        <v>224.1234838725657</v>
      </c>
      <c r="M3319" t="n">
        <v>225.0005134192362</v>
      </c>
      <c r="N3319" t="n">
        <v>230.0395775876785</v>
      </c>
      <c r="O3319" t="n">
        <v>230.0395775876785</v>
      </c>
      <c r="P3319" t="n">
        <v>6.636093715112793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230.0395775876785</v>
      </c>
      <c r="N3320" t="n">
        <v>233.5150305560862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4</v>
      </c>
      <c r="H3321" t="n">
        <v>7</v>
      </c>
      <c r="I3321" t="n">
        <v>231.0860507646329</v>
      </c>
      <c r="J3321" t="n">
        <v>231.0860507646329</v>
      </c>
      <c r="K3321" t="n">
        <v>235.2792394935096</v>
      </c>
      <c r="L3321" t="n">
        <v>230.4089674312996</v>
      </c>
      <c r="M3321" t="n">
        <v>232.4957858703664</v>
      </c>
      <c r="N3321" t="n">
        <v>237.1047481165568</v>
      </c>
      <c r="O3321" t="n">
        <v>235.2792394935096</v>
      </c>
      <c r="P3321" t="n">
        <v>6.536938728876692</v>
      </c>
      <c r="Q3321" t="n">
        <v>0.9887702981293338</v>
      </c>
      <c r="R3321" t="n">
        <v>0.9968666384645186</v>
      </c>
      <c r="S3321" t="n">
        <v>0.9999648132841036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231.1494959619035</v>
      </c>
      <c r="N3322" t="n">
        <v>235.347609739203</v>
      </c>
      <c r="O3322" t="n">
        <v>235.347609739203</v>
      </c>
      <c r="P3322" t="n">
        <v>6.373113777299437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235.2792394935096</v>
      </c>
      <c r="K3323" t="n">
        <v>237.1337520700397</v>
      </c>
      <c r="L3323" t="n">
        <v>231.1137545937682</v>
      </c>
      <c r="M3323" t="n">
        <v>233.5150305560862</v>
      </c>
      <c r="N3323" t="n">
        <v>235.5901111385886</v>
      </c>
      <c r="O3323" t="n">
        <v>235.5901111385886</v>
      </c>
      <c r="P3323" t="n">
        <v>6.396356544820321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3</v>
      </c>
      <c r="H3324" t="n">
        <v>7</v>
      </c>
      <c r="I3324" t="n">
        <v>232.4322185320034</v>
      </c>
      <c r="J3324" t="n">
        <v>232.7362111179173</v>
      </c>
      <c r="K3324" t="n">
        <v>236.6633171969491</v>
      </c>
      <c r="L3324" t="n">
        <v>231.9734883732733</v>
      </c>
      <c r="M3324" t="n">
        <v>237.1047481165568</v>
      </c>
      <c r="N3324" t="n">
        <v>240.8960203957758</v>
      </c>
      <c r="O3324" t="n">
        <v>236.6633171969491</v>
      </c>
      <c r="P3324" t="n">
        <v>5.445384379231399</v>
      </c>
      <c r="Q3324" t="n">
        <v>0.9811774924697705</v>
      </c>
      <c r="R3324" t="n">
        <v>0.997421820348119</v>
      </c>
      <c r="S3324" t="n">
        <v>0.9999514721940882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237.1337520700397</v>
      </c>
      <c r="K3325" t="n">
        <v>238.2475802119296</v>
      </c>
      <c r="L3325" t="n">
        <v>234.1272550938896</v>
      </c>
      <c r="M3325" t="n">
        <v>241.5527096262537</v>
      </c>
      <c r="N3325" t="n">
        <v>243.0681941580354</v>
      </c>
      <c r="O3325" t="n">
        <v>238.2475802119296</v>
      </c>
      <c r="P3325" t="n">
        <v>6.370325118039972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240.8960203957758</v>
      </c>
      <c r="K3326" t="n">
        <v>241.9127060611566</v>
      </c>
      <c r="L3326" t="n">
        <v>232.9386428663758</v>
      </c>
      <c r="M3326" t="n">
        <v>235.5901111385886</v>
      </c>
      <c r="N3326" t="n">
        <v>236.6250939638315</v>
      </c>
      <c r="O3326" t="n">
        <v>236.6250939638315</v>
      </c>
      <c r="P3326" t="n">
        <v>4.646451097455724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235.8329347697281</v>
      </c>
      <c r="N3327" t="n">
        <v>241.5527096262537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243.0681941580354</v>
      </c>
      <c r="N3328" t="n">
        <v>247.6867032885326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252.0058725789402</v>
      </c>
      <c r="K3329" t="n">
        <v>252.1666741397329</v>
      </c>
      <c r="L3329" t="n">
        <v>238.6869425498453</v>
      </c>
      <c r="M3329" t="n">
        <v>238.6869425498453</v>
      </c>
      <c r="N3329" t="n">
        <v>238.867844305737</v>
      </c>
      <c r="O3329" t="n">
        <v>238.867844305737</v>
      </c>
      <c r="P3329" t="n">
        <v>2.155901755891733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248.2400683232302</v>
      </c>
      <c r="N3330" t="n">
        <v>252.0058725789402</v>
      </c>
      <c r="O3330" t="n">
        <v>245.2358206473519</v>
      </c>
      <c r="P3330" t="n">
        <v>8.250267193705668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2</v>
      </c>
      <c r="H3331" t="n">
        <v>8</v>
      </c>
      <c r="I3331" t="n">
        <v>239.1931347406777</v>
      </c>
      <c r="J3331" t="n">
        <v>240.9607154836836</v>
      </c>
      <c r="K3331" t="n">
        <v>248.2400683232302</v>
      </c>
      <c r="L3331" t="n">
        <v>238.9331347406777</v>
      </c>
      <c r="M3331" t="n">
        <v>238.9331347406777</v>
      </c>
      <c r="N3331" t="n">
        <v>246.0586984357267</v>
      </c>
      <c r="O3331" t="n">
        <v>246.0586984357267</v>
      </c>
      <c r="P3331" t="n">
        <v>7.365563695049076</v>
      </c>
      <c r="Q3331" t="n">
        <v>0.9471984123213165</v>
      </c>
      <c r="R3331" t="n">
        <v>0.9819441033503402</v>
      </c>
      <c r="S3331" t="n">
        <v>0.9990466199899357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246.0586984357267</v>
      </c>
      <c r="N3332" t="n">
        <v>251.1998786175089</v>
      </c>
      <c r="O3332" t="n">
        <v>251.1998786175089</v>
      </c>
      <c r="P3332" t="n">
        <v>11.39734965498312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252.1666741397329</v>
      </c>
      <c r="K3333" t="n">
        <v>256.5273461748722</v>
      </c>
      <c r="L3333" t="n">
        <v>241.6626144443771</v>
      </c>
      <c r="M3333" t="n">
        <v>246.078203312542</v>
      </c>
      <c r="N3333" t="n">
        <v>250.2712861072839</v>
      </c>
      <c r="O3333" t="n">
        <v>250.2712861072839</v>
      </c>
      <c r="P3333" t="n">
        <v>9.853116107351212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241.9127060611566</v>
      </c>
      <c r="N3334" t="n">
        <v>246.078203312542</v>
      </c>
      <c r="O3334" t="n">
        <v>245.3449069706061</v>
      </c>
      <c r="P3334" t="n">
        <v>4.779024507321026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250.2712861072839</v>
      </c>
      <c r="N3335" t="n">
        <v>255.8590225602006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251.1998786175089</v>
      </c>
      <c r="N3336" t="n">
        <v>255.0605921382833</v>
      </c>
      <c r="O3336" t="n">
        <v>255.0605921382833</v>
      </c>
      <c r="P3336" t="n">
        <v>13.59775918159164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256.5273461748722</v>
      </c>
      <c r="N3337" t="n">
        <v>258.9701854348926</v>
      </c>
      <c r="O3337" t="n">
        <v>258.9701854348926</v>
      </c>
      <c r="P3337" t="n">
        <v>15.15327946270529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2</v>
      </c>
      <c r="H3338" t="n">
        <v>5</v>
      </c>
      <c r="I3338" t="n">
        <v>247.6314337647647</v>
      </c>
      <c r="J3338" t="n">
        <v>265.9016527149512</v>
      </c>
      <c r="K3338" t="n">
        <v>273.5349965297788</v>
      </c>
      <c r="L3338" t="n">
        <v>246.3814337647647</v>
      </c>
      <c r="M3338" t="n">
        <v>247.6867032885326</v>
      </c>
      <c r="N3338" t="n">
        <v>256.7726339377708</v>
      </c>
      <c r="O3338" t="n">
        <v>256.7726339377708</v>
      </c>
      <c r="P3338" t="n">
        <v>12.89120017300604</v>
      </c>
      <c r="Q3338" t="n">
        <v>0.9447030079746848</v>
      </c>
      <c r="R3338" t="n">
        <v>0.9586596207793456</v>
      </c>
      <c r="S3338" t="n">
        <v>0.997714001379912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262.3899018177485</v>
      </c>
      <c r="K3339" t="n">
        <v>265.9016527149512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258.9701854348926</v>
      </c>
      <c r="N3341" t="n">
        <v>262.3899018177485</v>
      </c>
      <c r="O3341" t="n">
        <v>262.3899018177485</v>
      </c>
      <c r="P3341" t="n">
        <v>15.67571523326259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255.0605921382833</v>
      </c>
      <c r="N3342" t="n">
        <v>261.2052943160663</v>
      </c>
      <c r="O3342" t="n">
        <v>261.2052943160663</v>
      </c>
      <c r="P3342" t="n">
        <v>13.94130169035924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253.1502468431467</v>
      </c>
      <c r="K3343" t="n">
        <v>260.6466392463712</v>
      </c>
      <c r="L3343" t="n">
        <v>250.0781365275367</v>
      </c>
      <c r="M3343" t="n">
        <v>261.2052943160663</v>
      </c>
      <c r="N3343" t="n">
        <v>267.7279769079174</v>
      </c>
      <c r="O3343" t="n">
        <v>260.6466392463712</v>
      </c>
      <c r="P3343" t="n">
        <v>12.3285027188345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3</v>
      </c>
      <c r="H3344" t="n">
        <v>7</v>
      </c>
      <c r="I3344" t="n">
        <v>250.4051385547186</v>
      </c>
      <c r="J3344" t="n">
        <v>254.6306119846549</v>
      </c>
      <c r="K3344" t="n">
        <v>258.8607905764822</v>
      </c>
      <c r="L3344" t="n">
        <v>249.7979956975757</v>
      </c>
      <c r="M3344" t="n">
        <v>255.8590225602006</v>
      </c>
      <c r="N3344" t="n">
        <v>259.9428844443937</v>
      </c>
      <c r="O3344" t="n">
        <v>258.8607905764822</v>
      </c>
      <c r="P3344" t="n">
        <v>10.06279487890646</v>
      </c>
      <c r="Q3344" t="n">
        <v>0.9797396866006204</v>
      </c>
      <c r="R3344" t="n">
        <v>0.997223127083872</v>
      </c>
      <c r="S3344" t="n">
        <v>0.9999437396844491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273.5349965297788</v>
      </c>
      <c r="K3345" t="n">
        <v>277.7279696910602</v>
      </c>
      <c r="L3345" t="n">
        <v>252.1182875089772</v>
      </c>
      <c r="M3345" t="n">
        <v>267.7279769079174</v>
      </c>
      <c r="N3345" t="n">
        <v>271.8323661291718</v>
      </c>
      <c r="O3345" t="n">
        <v>271.8323661291718</v>
      </c>
      <c r="P3345" t="n">
        <v>21.35407862019451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2</v>
      </c>
      <c r="H3346" t="n">
        <v>3</v>
      </c>
      <c r="I3346" t="n">
        <v>257.0800638381066</v>
      </c>
      <c r="J3346" t="n">
        <v>277.7279696910602</v>
      </c>
      <c r="K3346" t="n">
        <v>283.1321674680291</v>
      </c>
      <c r="L3346" t="n">
        <v>256.53839717144</v>
      </c>
      <c r="M3346" t="n">
        <v>258.8607905764822</v>
      </c>
      <c r="N3346" t="n">
        <v>264.2434748272689</v>
      </c>
      <c r="O3346" t="n">
        <v>264.2434748272689</v>
      </c>
      <c r="P3346" t="n">
        <v>10.95507765582897</v>
      </c>
      <c r="Q3346" t="n">
        <v>0.9605273812972688</v>
      </c>
      <c r="R3346" t="n">
        <v>0.9742912999986527</v>
      </c>
      <c r="S3346" t="n">
        <v>0.9989852102875039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259.9428844443937</v>
      </c>
      <c r="K3347" t="n">
        <v>265.4350130792672</v>
      </c>
      <c r="L3347" t="n">
        <v>253.7737057829027</v>
      </c>
      <c r="M3347" t="n">
        <v>271.8323661291718</v>
      </c>
      <c r="N3347" t="n">
        <v>277.4233358897121</v>
      </c>
      <c r="O3347" t="n">
        <v>265.4350130792672</v>
      </c>
      <c r="P3347" t="n">
        <v>12.06130729636453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283.1321674680291</v>
      </c>
      <c r="K3348" t="n">
        <v>287.7957409074342</v>
      </c>
      <c r="L3348" t="n">
        <v>257.1170516663163</v>
      </c>
      <c r="M3348" t="n">
        <v>257.1170516663163</v>
      </c>
      <c r="N3348" t="n">
        <v>261.1968631157539</v>
      </c>
      <c r="O3348" t="n">
        <v>261.1968631157539</v>
      </c>
      <c r="P3348" t="n">
        <v>6.204811449437585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264.3334623290961</v>
      </c>
      <c r="N3349" t="n">
        <v>268.1770299670472</v>
      </c>
      <c r="O3349" t="n">
        <v>268.1770299670472</v>
      </c>
      <c r="P3349" t="n">
        <v>5.343567637951139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3</v>
      </c>
      <c r="H3350" t="n">
        <v>8</v>
      </c>
      <c r="I3350" t="n">
        <v>269.9026452262277</v>
      </c>
      <c r="J3350" t="n">
        <v>269.9026452262277</v>
      </c>
      <c r="K3350" t="n">
        <v>274.5679266313704</v>
      </c>
      <c r="L3350" t="n">
        <v>269.2269309405134</v>
      </c>
      <c r="M3350" t="n">
        <v>277.4233358897121</v>
      </c>
      <c r="N3350" t="n">
        <v>282.0083072863156</v>
      </c>
      <c r="O3350" t="n">
        <v>274.5679266313704</v>
      </c>
      <c r="P3350" t="n">
        <v>6.200995690857042</v>
      </c>
      <c r="Q3350" t="n">
        <v>0.9776791988644097</v>
      </c>
      <c r="R3350" t="n">
        <v>0.9883441577668635</v>
      </c>
      <c r="S3350" t="n">
        <v>0.9997398322634463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287.7957409074342</v>
      </c>
      <c r="K3351" t="n">
        <v>292.2952938143096</v>
      </c>
      <c r="L3351" t="n">
        <v>270.7411210569227</v>
      </c>
      <c r="M3351" t="n">
        <v>282.0083072863156</v>
      </c>
      <c r="N3351" t="n">
        <v>286.4127992162852</v>
      </c>
      <c r="O3351" t="n">
        <v>286.4127992162852</v>
      </c>
      <c r="P3351" t="n">
        <v>16.31167815936249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275.9346649960677</v>
      </c>
      <c r="K3352" t="n">
        <v>279.746773536357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284.7158351527429</v>
      </c>
      <c r="K3356" t="n">
        <v>286.1165612409696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286.7127016353668</v>
      </c>
      <c r="N3358" t="n">
        <v>291.0043883487635</v>
      </c>
      <c r="O3358" t="n">
        <v>291.0043883487635</v>
      </c>
      <c r="P3358" t="n">
        <v>4.671686713396696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292.2952938143096</v>
      </c>
      <c r="K3360" t="n">
        <v>298.8496825692935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292.6551577810058</v>
      </c>
      <c r="N3361" t="n">
        <v>297.0618592130812</v>
      </c>
      <c r="O3361" t="n">
        <v>297.0618592130812</v>
      </c>
      <c r="P3361" t="n">
        <v>5.306701432075386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333.7587250251911</v>
      </c>
      <c r="K3380" t="n">
        <v>337.7603084163795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1</v>
      </c>
      <c r="H3381" t="n">
        <v>8</v>
      </c>
      <c r="I3381" t="n">
        <v>334.5473748741665</v>
      </c>
      <c r="J3381" t="n">
        <v>335.1466355314826</v>
      </c>
      <c r="K3381" t="n">
        <v>339.6267185846795</v>
      </c>
      <c r="L3381" t="n">
        <v>333.1373748741665</v>
      </c>
      <c r="M3381" t="n">
        <v>333.1373748741665</v>
      </c>
      <c r="N3381" t="n">
        <v>336.8532497070214</v>
      </c>
      <c r="O3381" t="n">
        <v>336.8532497070214</v>
      </c>
      <c r="P3381" t="n">
        <v>4.65587483285492</v>
      </c>
      <c r="Q3381" t="n">
        <v>0.9829812284801807</v>
      </c>
      <c r="R3381" t="n">
        <v>0.9905430773555247</v>
      </c>
      <c r="S3381" t="n">
        <v>0.9998390547942331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2</v>
      </c>
      <c r="H3393" t="n">
        <v>5</v>
      </c>
      <c r="I3393" t="n">
        <v>360.2142609089128</v>
      </c>
      <c r="J3393" t="n">
        <v>360.2142609089128</v>
      </c>
      <c r="K3393" t="n">
        <v>365.5509735139776</v>
      </c>
      <c r="L3393" t="n">
        <v>359.6170386866906</v>
      </c>
      <c r="M3393" t="n">
        <v>359.6170386866906</v>
      </c>
      <c r="N3393" t="n">
        <v>365.9693007884376</v>
      </c>
      <c r="O3393" t="n">
        <v>365.5509735139776</v>
      </c>
      <c r="P3393" t="n">
        <v>7.12837927173149</v>
      </c>
      <c r="Q3393" t="n">
        <v>0.9610105600174729</v>
      </c>
      <c r="R3393" t="n">
        <v>0.9709145857080674</v>
      </c>
      <c r="S3393" t="n">
        <v>0.9988659759850977</v>
      </c>
      <c r="T3393" t="b">
        <v>0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365.9693007884376</v>
      </c>
      <c r="N3394" t="n">
        <v>368.9825739891598</v>
      </c>
      <c r="O3394" t="n">
        <v>368.9825739891598</v>
      </c>
      <c r="P3394" t="n">
        <v>6.216426009998486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366.2198969535656</v>
      </c>
      <c r="N3395" t="n">
        <v>368.4163925576055</v>
      </c>
      <c r="O3395" t="n">
        <v>368.4163925576055</v>
      </c>
      <c r="P3395" t="n">
        <v>3.676495604039872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368.9825739891598</v>
      </c>
      <c r="K3397" t="n">
        <v>373.6571236158422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3</v>
      </c>
      <c r="H3407" t="n">
        <v>6</v>
      </c>
      <c r="I3407" t="n">
        <v>14.94230424287753</v>
      </c>
      <c r="J3407" t="n">
        <v>14.94230424287753</v>
      </c>
      <c r="K3407" t="n">
        <v>19.46497156871949</v>
      </c>
      <c r="L3407" t="n">
        <v>14.47087567144896</v>
      </c>
      <c r="M3407" t="n">
        <v>14.47087567144896</v>
      </c>
      <c r="N3407" t="n">
        <v>19.57921214739995</v>
      </c>
      <c r="O3407" t="n">
        <v>19.46497156871949</v>
      </c>
      <c r="P3407" t="n">
        <v>6.094095897270535</v>
      </c>
      <c r="Q3407" t="n">
        <v>0.9887756943278659</v>
      </c>
      <c r="R3407" t="n">
        <v>0.9772760987947025</v>
      </c>
      <c r="S3407" t="n">
        <v>0.9997449399868084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3</v>
      </c>
      <c r="H3408" t="n">
        <v>7</v>
      </c>
      <c r="I3408" t="n">
        <v>17.91117599030764</v>
      </c>
      <c r="J3408" t="n">
        <v>19.46497156871949</v>
      </c>
      <c r="K3408" t="n">
        <v>22.26582716655828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0.9930339386677517</v>
      </c>
      <c r="R3408" t="n">
        <v>0.9976053074932612</v>
      </c>
      <c r="S3408" t="n">
        <v>0.9999833184251262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6</v>
      </c>
      <c r="I3417" t="n">
        <v>38.92957751755571</v>
      </c>
      <c r="J3417" t="n">
        <v>38.92957751755571</v>
      </c>
      <c r="K3417" t="n">
        <v>42.98979814095839</v>
      </c>
      <c r="L3417" t="n">
        <v>37.30457751755571</v>
      </c>
      <c r="M3417" t="n">
        <v>37.30457751755571</v>
      </c>
      <c r="N3417" t="n">
        <v>41.17493170892877</v>
      </c>
      <c r="O3417" t="n">
        <v>41.17493170892877</v>
      </c>
      <c r="P3417" t="n">
        <v>5.49535419137306</v>
      </c>
      <c r="Q3417" t="n">
        <v>0.9907760242451152</v>
      </c>
      <c r="R3417" t="n">
        <v>0.9827352748463601</v>
      </c>
      <c r="S3417" t="n">
        <v>0.9998407505937681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45.0617930412205</v>
      </c>
      <c r="N3418" t="n">
        <v>47.88958192568772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39.6583239176052</v>
      </c>
      <c r="N3419" t="n">
        <v>45.0617930412205</v>
      </c>
      <c r="O3419" t="n">
        <v>45.0617930412205</v>
      </c>
      <c r="P3419" t="n">
        <v>5.683469123615303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47.88958192568772</v>
      </c>
      <c r="N3420" t="n">
        <v>55.22152502032952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55.22152502032952</v>
      </c>
      <c r="N3422" t="n">
        <v>61.69003983716669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61.69003983716669</v>
      </c>
      <c r="N3424" t="n">
        <v>66.2849931083235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4</v>
      </c>
      <c r="H3426" t="n">
        <v>7</v>
      </c>
      <c r="I3426" t="n">
        <v>59.38762749128458</v>
      </c>
      <c r="J3426" t="n">
        <v>62.64964785539549</v>
      </c>
      <c r="K3426" t="n">
        <v>64.74049396222554</v>
      </c>
      <c r="L3426" t="n">
        <v>58.71957193572902</v>
      </c>
      <c r="M3426" t="n">
        <v>58.71957193572902</v>
      </c>
      <c r="N3426" t="n">
        <v>61.01773483562677</v>
      </c>
      <c r="O3426" t="n">
        <v>61.01773483562677</v>
      </c>
      <c r="P3426" t="n">
        <v>3.942607344342193</v>
      </c>
      <c r="Q3426" t="n">
        <v>0.9947559550632501</v>
      </c>
      <c r="R3426" t="n">
        <v>0.9979643382805314</v>
      </c>
      <c r="S3426" t="n">
        <v>0.999989324898467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2</v>
      </c>
      <c r="H3431" t="n">
        <v>5</v>
      </c>
      <c r="I3431" t="n">
        <v>69.46950199611271</v>
      </c>
      <c r="J3431" t="n">
        <v>69.46950199611271</v>
      </c>
      <c r="K3431" t="n">
        <v>73.95861256239753</v>
      </c>
      <c r="L3431" t="n">
        <v>69.15005755166827</v>
      </c>
      <c r="M3431" t="n">
        <v>77.24222651237721</v>
      </c>
      <c r="N3431" t="n">
        <v>82.58559218166582</v>
      </c>
      <c r="O3431" t="n">
        <v>73.95861256239753</v>
      </c>
      <c r="P3431" t="n">
        <v>5.44744389961815</v>
      </c>
      <c r="Q3431" t="n">
        <v>0.9939275365880191</v>
      </c>
      <c r="R3431" t="n">
        <v>0.9842437170771853</v>
      </c>
      <c r="S3431" t="n">
        <v>0.9999043205484424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82.58559218166582</v>
      </c>
      <c r="N3432" t="n">
        <v>85.47920191995193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70.79909786112313</v>
      </c>
      <c r="N3433" t="n">
        <v>72.64115081931764</v>
      </c>
      <c r="O3433" t="n">
        <v>72.64115081931764</v>
      </c>
      <c r="P3433" t="n">
        <v>2.962052958194519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85.47920191995193</v>
      </c>
      <c r="N3434" t="n">
        <v>90.21789815340702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90.21789815340702</v>
      </c>
      <c r="K3435" t="n">
        <v>93.70397543534492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93.70397543534492</v>
      </c>
      <c r="N3436" t="n">
        <v>99.23377623129942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99.23377623129942</v>
      </c>
      <c r="N3439" t="n">
        <v>102.6520738390709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102.6520738390709</v>
      </c>
      <c r="K3441" t="n">
        <v>108.4073278040618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3</v>
      </c>
      <c r="H3447" t="n">
        <v>5</v>
      </c>
      <c r="I3447" t="n">
        <v>100.6557856532808</v>
      </c>
      <c r="J3447" t="n">
        <v>100.6557856532808</v>
      </c>
      <c r="K3447" t="n">
        <v>105.0339083888386</v>
      </c>
      <c r="L3447" t="n">
        <v>100.0764205739158</v>
      </c>
      <c r="M3447" t="n">
        <v>108.4073278040618</v>
      </c>
      <c r="N3447" t="n">
        <v>113.6394135850899</v>
      </c>
      <c r="O3447" t="n">
        <v>105.0339083888386</v>
      </c>
      <c r="P3447" t="n">
        <v>6.985265592700571</v>
      </c>
      <c r="Q3447" t="n">
        <v>0.9891324670234206</v>
      </c>
      <c r="R3447" t="n">
        <v>0.9845693093881887</v>
      </c>
      <c r="S3447" t="n">
        <v>0.9998323064609247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113.6394135850899</v>
      </c>
      <c r="K3448" t="n">
        <v>119.1565320304175</v>
      </c>
      <c r="L3448" t="n">
        <v>99.98920911094662</v>
      </c>
      <c r="M3448" t="n">
        <v>99.98920911094662</v>
      </c>
      <c r="N3448" t="n">
        <v>104.4461587543281</v>
      </c>
      <c r="O3448" t="n">
        <v>104.4461587543281</v>
      </c>
      <c r="P3448" t="n">
        <v>6.1680607544926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105.0339083888386</v>
      </c>
      <c r="N3449" t="n">
        <v>107.9724848943195</v>
      </c>
      <c r="O3449" t="n">
        <v>105.5059376941663</v>
      </c>
      <c r="P3449" t="n">
        <v>5.533654748908134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104.4461587543281</v>
      </c>
      <c r="N3450" t="n">
        <v>110.4278414443171</v>
      </c>
      <c r="O3450" t="n">
        <v>110.4278414443171</v>
      </c>
      <c r="P3450" t="n">
        <v>8.279460545710947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1</v>
      </c>
      <c r="H3451" t="n">
        <v>3</v>
      </c>
      <c r="I3451" t="n">
        <v>103.7732124365794</v>
      </c>
      <c r="J3451" t="n">
        <v>103.7732124365794</v>
      </c>
      <c r="K3451" t="n">
        <v>107.4377389588098</v>
      </c>
      <c r="L3451" t="n">
        <v>103.4874981508651</v>
      </c>
      <c r="M3451" t="n">
        <v>107.9724848943195</v>
      </c>
      <c r="N3451" t="n">
        <v>111.0651585516158</v>
      </c>
      <c r="O3451" t="n">
        <v>107.4377389588098</v>
      </c>
      <c r="P3451" t="n">
        <v>4.664526522230375</v>
      </c>
      <c r="Q3451" t="n">
        <v>0.9916712043222607</v>
      </c>
      <c r="R3451" t="n">
        <v>0.9923109495550873</v>
      </c>
      <c r="S3451" t="n">
        <v>0.9999359594698884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3</v>
      </c>
      <c r="I3452" t="n">
        <v>107.1640426467963</v>
      </c>
      <c r="J3452" t="n">
        <v>107.4377389588098</v>
      </c>
      <c r="K3452" t="n">
        <v>111.7000554528282</v>
      </c>
      <c r="L3452" t="n">
        <v>106.1926140753677</v>
      </c>
      <c r="M3452" t="n">
        <v>111.0651585516158</v>
      </c>
      <c r="N3452" t="n">
        <v>114.6623364844658</v>
      </c>
      <c r="O3452" t="n">
        <v>111.7000554528282</v>
      </c>
      <c r="P3452" t="n">
        <v>7.93601280603194</v>
      </c>
      <c r="Q3452" t="n">
        <v>0.9903191338853742</v>
      </c>
      <c r="R3452" t="n">
        <v>0.9910622645775911</v>
      </c>
      <c r="S3452" t="n">
        <v>0.9999134749800077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104.3634435046915</v>
      </c>
      <c r="K3453" t="n">
        <v>108.6080146470103</v>
      </c>
      <c r="L3453" t="n">
        <v>104.3009435046915</v>
      </c>
      <c r="M3453" t="n">
        <v>111.1217344774512</v>
      </c>
      <c r="N3453" t="n">
        <v>116.580130820541</v>
      </c>
      <c r="O3453" t="n">
        <v>108.6080146470103</v>
      </c>
      <c r="P3453" t="n">
        <v>4.557071142318748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119.1565320304175</v>
      </c>
      <c r="K3454" t="n">
        <v>123.4320789482083</v>
      </c>
      <c r="L3454" t="n">
        <v>105.7911383662504</v>
      </c>
      <c r="M3454" t="n">
        <v>116.580130820541</v>
      </c>
      <c r="N3454" t="n">
        <v>120.6211378444601</v>
      </c>
      <c r="O3454" t="n">
        <v>120.6211378444601</v>
      </c>
      <c r="P3454" t="n">
        <v>16.35499947820972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114.6623364844658</v>
      </c>
      <c r="K3455" t="n">
        <v>119.2879017570537</v>
      </c>
      <c r="L3455" t="n">
        <v>111.1851839782875</v>
      </c>
      <c r="M3455" t="n">
        <v>111.1851839782875</v>
      </c>
      <c r="N3455" t="n">
        <v>115.6507566011703</v>
      </c>
      <c r="O3455" t="n">
        <v>115.6507566011703</v>
      </c>
      <c r="P3455" t="n">
        <v>6.354461511771603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6</v>
      </c>
      <c r="H3456" t="n">
        <v>8</v>
      </c>
      <c r="I3456" t="n">
        <v>111.8547478348737</v>
      </c>
      <c r="J3456" t="n">
        <v>120.6211378444601</v>
      </c>
      <c r="K3456" t="n">
        <v>123.8514383080092</v>
      </c>
      <c r="L3456" t="n">
        <v>111.7547478348737</v>
      </c>
      <c r="M3456" t="n">
        <v>111.7547478348737</v>
      </c>
      <c r="N3456" t="n">
        <v>114.5654631051918</v>
      </c>
      <c r="O3456" t="n">
        <v>114.5654631051918</v>
      </c>
      <c r="P3456" t="n">
        <v>3.210715270318161</v>
      </c>
      <c r="Q3456" t="n">
        <v>0.9855696916955941</v>
      </c>
      <c r="R3456" t="n">
        <v>0.9925527019973833</v>
      </c>
      <c r="S3456" t="n">
        <v>0.9998925331937875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115.6507566011703</v>
      </c>
      <c r="N3457" t="n">
        <v>118.5774069929785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123.4320789482083</v>
      </c>
      <c r="K3458" t="n">
        <v>130.5075765646755</v>
      </c>
      <c r="L3458" t="n">
        <v>116.4947196475625</v>
      </c>
      <c r="M3458" t="n">
        <v>118.5774069929785</v>
      </c>
      <c r="N3458" t="n">
        <v>124.2932778576265</v>
      </c>
      <c r="O3458" t="n">
        <v>124.2932778576265</v>
      </c>
      <c r="P3458" t="n">
        <v>9.665224876730619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121.8365707634991</v>
      </c>
      <c r="N3459" t="n">
        <v>125.8140036876357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119.2879017570537</v>
      </c>
      <c r="K3460" t="n">
        <v>121.8365707634991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130.5075765646755</v>
      </c>
      <c r="N3461" t="n">
        <v>135.7309205283402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135.7309205283402</v>
      </c>
      <c r="K3462" t="n">
        <v>141.8690004927757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141.8690004927757</v>
      </c>
      <c r="N3463" t="n">
        <v>147.0538501465234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147.0538501465234</v>
      </c>
      <c r="N3464" t="n">
        <v>151.1970645406199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151.1970645406199</v>
      </c>
      <c r="N3465" t="n">
        <v>153.7152331680718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153.7152331680718</v>
      </c>
      <c r="N3469" t="n">
        <v>154.8543492506725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1</v>
      </c>
      <c r="H3472" t="n">
        <v>8</v>
      </c>
      <c r="I3472" t="n">
        <v>139.6271660488611</v>
      </c>
      <c r="J3472" t="n">
        <v>149.7469761150264</v>
      </c>
      <c r="K3472" t="n">
        <v>158.6250673781042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0.9799411397919072</v>
      </c>
      <c r="R3472" t="n">
        <v>0.980606640341144</v>
      </c>
      <c r="S3472" t="n">
        <v>0.9996109913096377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158.6250673781042</v>
      </c>
      <c r="K3473" t="n">
        <v>161.8623016219727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2</v>
      </c>
      <c r="H3474" t="n">
        <v>7</v>
      </c>
      <c r="I3474" t="n">
        <v>146.432020460639</v>
      </c>
      <c r="J3474" t="n">
        <v>146.432020460639</v>
      </c>
      <c r="K3474" t="n">
        <v>149.9224744867429</v>
      </c>
      <c r="L3474" t="n">
        <v>145.6736871273057</v>
      </c>
      <c r="M3474" t="n">
        <v>145.6736871273057</v>
      </c>
      <c r="N3474" t="n">
        <v>149.0299961101312</v>
      </c>
      <c r="O3474" t="n">
        <v>149.0299961101312</v>
      </c>
      <c r="P3474" t="n">
        <v>4.222975649492128</v>
      </c>
      <c r="Q3474" t="n">
        <v>0.9952752318925606</v>
      </c>
      <c r="R3474" t="n">
        <v>0.9970284497062634</v>
      </c>
      <c r="S3474" t="n">
        <v>0.9999859601139425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154.8543492506725</v>
      </c>
      <c r="N3475" t="n">
        <v>157.0646171399246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157.0646171399246</v>
      </c>
      <c r="N3477" t="n">
        <v>161.7138791776149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1</v>
      </c>
      <c r="H3479" t="n">
        <v>7</v>
      </c>
      <c r="I3479" t="n">
        <v>159.8110551646788</v>
      </c>
      <c r="J3479" t="n">
        <v>161.8623016219727</v>
      </c>
      <c r="K3479" t="n">
        <v>166.8880572088281</v>
      </c>
      <c r="L3479" t="n">
        <v>157.6721662757899</v>
      </c>
      <c r="M3479" t="n">
        <v>158.0661211742516</v>
      </c>
      <c r="N3479" t="n">
        <v>162.1608951343336</v>
      </c>
      <c r="O3479" t="n">
        <v>162.1608951343336</v>
      </c>
      <c r="P3479" t="n">
        <v>6.199839969654732</v>
      </c>
      <c r="Q3479" t="n">
        <v>0.9885950814149402</v>
      </c>
      <c r="R3479" t="n">
        <v>0.9963758265314197</v>
      </c>
      <c r="S3479" t="n">
        <v>0.9999586665966527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161.7138791776149</v>
      </c>
      <c r="N3480" t="n">
        <v>168.1741914774328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166.8880572088281</v>
      </c>
      <c r="K3481" t="n">
        <v>170.4317368526597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168.1741914774328</v>
      </c>
      <c r="N3483" t="n">
        <v>175.1093825790402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184.916210438308</v>
      </c>
      <c r="K3487" t="n">
        <v>189.2202457728672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3</v>
      </c>
      <c r="H3494" t="n">
        <v>5</v>
      </c>
      <c r="I3494" t="n">
        <v>198.6928379456164</v>
      </c>
      <c r="J3494" t="n">
        <v>198.6928379456164</v>
      </c>
      <c r="K3494" t="n">
        <v>202.5431182195433</v>
      </c>
      <c r="L3494" t="n">
        <v>198.2563300091085</v>
      </c>
      <c r="M3494" t="n">
        <v>203.3361714983152</v>
      </c>
      <c r="N3494" t="n">
        <v>207.9374579151108</v>
      </c>
      <c r="O3494" t="n">
        <v>202.5431182195433</v>
      </c>
      <c r="P3494" t="n">
        <v>5.814565988212621</v>
      </c>
      <c r="Q3494" t="n">
        <v>0.990436409783471</v>
      </c>
      <c r="R3494" t="n">
        <v>0.9864169934607672</v>
      </c>
      <c r="S3494" t="n">
        <v>0.9998700976915503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207.9374579151108</v>
      </c>
      <c r="N3497" t="n">
        <v>214.4787197218284</v>
      </c>
      <c r="O3497" t="n">
        <v>214.4787197218284</v>
      </c>
      <c r="P3497" t="n">
        <v>8.81740931254501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4</v>
      </c>
      <c r="H3501" t="n">
        <v>7</v>
      </c>
      <c r="I3501" t="n">
        <v>210.3508938246152</v>
      </c>
      <c r="J3501" t="n">
        <v>224.4199588005089</v>
      </c>
      <c r="K3501" t="n">
        <v>226.9578348340997</v>
      </c>
      <c r="L3501" t="n">
        <v>210.0620049357263</v>
      </c>
      <c r="M3501" t="n">
        <v>211.5666841069741</v>
      </c>
      <c r="N3501" t="n">
        <v>214.3562019609594</v>
      </c>
      <c r="O3501" t="n">
        <v>214.3562019609594</v>
      </c>
      <c r="P3501" t="n">
        <v>5.005308136344212</v>
      </c>
      <c r="Q3501" t="n">
        <v>0.9936383338769672</v>
      </c>
      <c r="R3501" t="n">
        <v>0.9975296449534431</v>
      </c>
      <c r="S3501" t="n">
        <v>0.9999842844259884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228.7914352213304</v>
      </c>
      <c r="N3503" t="n">
        <v>231.633597369137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214.432499596199</v>
      </c>
      <c r="N3504" t="n">
        <v>218.0046362862079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226.9578348340997</v>
      </c>
      <c r="N3505" t="n">
        <v>228.7914352213304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214.3562019609594</v>
      </c>
      <c r="K3506" t="n">
        <v>219.3877571985367</v>
      </c>
      <c r="L3506" t="n">
        <v>212.7860446966276</v>
      </c>
      <c r="M3506" t="n">
        <v>218.0046362862079</v>
      </c>
      <c r="N3506" t="n">
        <v>223.1267437698449</v>
      </c>
      <c r="O3506" t="n">
        <v>219.3877571985367</v>
      </c>
      <c r="P3506" t="n">
        <v>6.961712501909119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223.1267437698449</v>
      </c>
      <c r="N3509" t="n">
        <v>228.0079525639535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228.0079525639535</v>
      </c>
      <c r="N3510" t="n">
        <v>232.6749218936834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232.6749218936834</v>
      </c>
      <c r="N3512" t="n">
        <v>236.5807946689423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236.5807946689423</v>
      </c>
      <c r="N3513" t="n">
        <v>242.7915549400093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242.7915549400093</v>
      </c>
      <c r="N3515" t="n">
        <v>247.7709235071488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3</v>
      </c>
      <c r="H3519" t="n">
        <v>6</v>
      </c>
      <c r="I3519" t="n">
        <v>245.1340114303179</v>
      </c>
      <c r="J3519" t="n">
        <v>245.1340114303179</v>
      </c>
      <c r="K3519" t="n">
        <v>250.2613394615832</v>
      </c>
      <c r="L3519" t="n">
        <v>244.7482971446036</v>
      </c>
      <c r="M3519" t="n">
        <v>244.7482971446036</v>
      </c>
      <c r="N3519" t="n">
        <v>250.5395957122917</v>
      </c>
      <c r="O3519" t="n">
        <v>250.2613394615832</v>
      </c>
      <c r="P3519" t="n">
        <v>6.413042316979585</v>
      </c>
      <c r="Q3519" t="n">
        <v>0.9872846329794632</v>
      </c>
      <c r="R3519" t="n">
        <v>0.9742774063807489</v>
      </c>
      <c r="S3519" t="n">
        <v>0.9996729277814111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250.2613394615832</v>
      </c>
      <c r="K3520" t="n">
        <v>253.7976681985458</v>
      </c>
      <c r="L3520" t="n">
        <v>247.4467462315553</v>
      </c>
      <c r="M3520" t="n">
        <v>247.7709235071488</v>
      </c>
      <c r="N3520" t="n">
        <v>251.2463764755566</v>
      </c>
      <c r="O3520" t="n">
        <v>251.2463764755566</v>
      </c>
      <c r="P3520" t="n">
        <v>4.19963024400127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2</v>
      </c>
      <c r="H3527" t="n">
        <v>4</v>
      </c>
      <c r="I3527" t="n">
        <v>261.4373240928157</v>
      </c>
      <c r="J3527" t="n">
        <v>261.4373240928157</v>
      </c>
      <c r="K3527" t="n">
        <v>266.2426665182421</v>
      </c>
      <c r="L3527" t="n">
        <v>260.864407426149</v>
      </c>
      <c r="M3527" t="n">
        <v>260.864407426149</v>
      </c>
      <c r="N3527" t="n">
        <v>265.0682419535675</v>
      </c>
      <c r="O3527" t="n">
        <v>265.0682419535675</v>
      </c>
      <c r="P3527" t="n">
        <v>5.922584527418451</v>
      </c>
      <c r="Q3527" t="n">
        <v>0.9935011596101084</v>
      </c>
      <c r="R3527" t="n">
        <v>0.9894843129289785</v>
      </c>
      <c r="S3527" t="n">
        <v>0.9999316602281354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266.2426665182421</v>
      </c>
      <c r="K3528" t="n">
        <v>270.1228048844711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276.2763734561619</v>
      </c>
      <c r="N3532" t="n">
        <v>280.8710785416987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4</v>
      </c>
      <c r="H3533" t="n">
        <v>5</v>
      </c>
      <c r="I3533" t="n">
        <v>270.2982592660215</v>
      </c>
      <c r="J3533" t="n">
        <v>272.461547780666</v>
      </c>
      <c r="K3533" t="n">
        <v>276.2763734561619</v>
      </c>
      <c r="L3533" t="n">
        <v>270.1038148215771</v>
      </c>
      <c r="M3533" t="n">
        <v>274.3909430813865</v>
      </c>
      <c r="N3533" t="n">
        <v>279.5814290147445</v>
      </c>
      <c r="O3533" t="n">
        <v>276.2763734561619</v>
      </c>
      <c r="P3533" t="n">
        <v>7.728114190140388</v>
      </c>
      <c r="Q3533" t="n">
        <v>0.990452738834653</v>
      </c>
      <c r="R3533" t="n">
        <v>0.9846910534727771</v>
      </c>
      <c r="S3533" t="n">
        <v>0.9998538414893383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280.8710785416987</v>
      </c>
      <c r="K3535" t="n">
        <v>285.9547464614502</v>
      </c>
      <c r="L3535" t="n">
        <v>270.5108532613019</v>
      </c>
      <c r="M3535" t="n">
        <v>270.5108532613019</v>
      </c>
      <c r="N3535" t="n">
        <v>277.0483039135003</v>
      </c>
      <c r="O3535" t="n">
        <v>277.0483039135003</v>
      </c>
      <c r="P3535" t="n">
        <v>8.362450652198447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4</v>
      </c>
      <c r="H3536" t="n">
        <v>7</v>
      </c>
      <c r="I3536" t="n">
        <v>271.3699566905641</v>
      </c>
      <c r="J3536" t="n">
        <v>288.0918037441675</v>
      </c>
      <c r="K3536" t="n">
        <v>291.5421477158806</v>
      </c>
      <c r="L3536" t="n">
        <v>270.9817622461197</v>
      </c>
      <c r="M3536" t="n">
        <v>279.9407576200005</v>
      </c>
      <c r="N3536" t="n">
        <v>283.7332187111224</v>
      </c>
      <c r="O3536" t="n">
        <v>283.7332187111224</v>
      </c>
      <c r="P3536" t="n">
        <v>13.70701202055835</v>
      </c>
      <c r="Q3536" t="n">
        <v>0.9913609651801357</v>
      </c>
      <c r="R3536" t="n">
        <v>0.9966429458142378</v>
      </c>
      <c r="S3536" t="n">
        <v>0.999970998291997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285.9547464614502</v>
      </c>
      <c r="K3537" t="n">
        <v>288.0918037441675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277.0483039135003</v>
      </c>
      <c r="K3538" t="n">
        <v>285.6358157051814</v>
      </c>
      <c r="L3538" t="n">
        <v>274.4863265818705</v>
      </c>
      <c r="M3538" t="n">
        <v>283.7332187111224</v>
      </c>
      <c r="N3538" t="n">
        <v>291.0731980442118</v>
      </c>
      <c r="O3538" t="n">
        <v>285.6358157051814</v>
      </c>
      <c r="P3538" t="n">
        <v>13.1494891233109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291.0731980442118</v>
      </c>
      <c r="N3540" t="n">
        <v>295.6405078218561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295.6405078218561</v>
      </c>
      <c r="N3541" t="n">
        <v>298.928797748799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291.5421477158806</v>
      </c>
      <c r="K3542" t="n">
        <v>297.033706725116</v>
      </c>
      <c r="L3542" t="n">
        <v>287.4441675169451</v>
      </c>
      <c r="M3542" t="n">
        <v>287.4441675169451</v>
      </c>
      <c r="N3542" t="n">
        <v>294.5061543723468</v>
      </c>
      <c r="O3542" t="n">
        <v>294.5061543723468</v>
      </c>
      <c r="P3542" t="n">
        <v>9.511986855401688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297.033706725116</v>
      </c>
      <c r="N3543" t="n">
        <v>302.8630692093017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302.8630692093017</v>
      </c>
      <c r="N3544" t="n">
        <v>306.5785267696759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306.5785267696759</v>
      </c>
      <c r="K3548" t="n">
        <v>310.6583382191135</v>
      </c>
      <c r="L3548" t="n">
        <v>305.8862235249973</v>
      </c>
      <c r="M3548" t="n">
        <v>309.3151909809803</v>
      </c>
      <c r="N3548" t="n">
        <v>314.8662189283596</v>
      </c>
      <c r="O3548" t="n">
        <v>310.6583382191135</v>
      </c>
      <c r="P3548" t="n">
        <v>6.661003583005083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4</v>
      </c>
      <c r="H3551" t="n">
        <v>7</v>
      </c>
      <c r="I3551" t="n">
        <v>307.4628755657768</v>
      </c>
      <c r="J3551" t="n">
        <v>310.6583382191135</v>
      </c>
      <c r="K3551" t="n">
        <v>314.5946603775059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0.9901501752320258</v>
      </c>
      <c r="R3551" t="n">
        <v>0.9961710137512438</v>
      </c>
      <c r="S3551" t="n">
        <v>0.9999622851564107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315.9039154624681</v>
      </c>
      <c r="K3552" t="n">
        <v>319.1339994374534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1</v>
      </c>
      <c r="H3554" t="n">
        <v>2</v>
      </c>
      <c r="I3554" t="n">
        <v>311.7213016675656</v>
      </c>
      <c r="J3554" t="n">
        <v>319.390057768136</v>
      </c>
      <c r="K3554" t="n">
        <v>325.5713909158355</v>
      </c>
      <c r="L3554" t="n">
        <v>311.4379683342323</v>
      </c>
      <c r="M3554" t="n">
        <v>319.1339994374534</v>
      </c>
      <c r="N3554" t="n">
        <v>324.3715798823467</v>
      </c>
      <c r="O3554" t="n">
        <v>324.3715798823467</v>
      </c>
      <c r="P3554" t="n">
        <v>14.3502782147811</v>
      </c>
      <c r="Q3554" t="n">
        <v>0.9859911821089957</v>
      </c>
      <c r="R3554" t="n">
        <v>0.9929186667993757</v>
      </c>
      <c r="S3554" t="n">
        <v>0.999900798892767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312.9937745361524</v>
      </c>
      <c r="K3555" t="n">
        <v>319.3977832466117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324.3715798823467</v>
      </c>
      <c r="K3556" t="n">
        <v>325.5584461121791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325.5584461121791</v>
      </c>
      <c r="K3557" t="n">
        <v>325.7523830525325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325.5713909158355</v>
      </c>
      <c r="K3558" t="n">
        <v>330.7457075382138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330.7457075382138</v>
      </c>
      <c r="K3559" t="n">
        <v>335.7227655811917</v>
      </c>
      <c r="L3559" t="n">
        <v>324.8087872606916</v>
      </c>
      <c r="M3559" t="n">
        <v>325.7523830525325</v>
      </c>
      <c r="N3559" t="n">
        <v>329.9695545357911</v>
      </c>
      <c r="O3559" t="n">
        <v>329.9695545357911</v>
      </c>
      <c r="P3559" t="n">
        <v>6.577433941766174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1</v>
      </c>
      <c r="H3565" t="n">
        <v>5</v>
      </c>
      <c r="I3565" t="n">
        <v>342.9597913862961</v>
      </c>
      <c r="J3565" t="n">
        <v>342.9597913862961</v>
      </c>
      <c r="K3565" t="n">
        <v>344.3862266311259</v>
      </c>
      <c r="L3565" t="n">
        <v>340.9597913862961</v>
      </c>
      <c r="M3565" t="n">
        <v>346.8584705787515</v>
      </c>
      <c r="N3565" t="n">
        <v>348.2971207781042</v>
      </c>
      <c r="O3565" t="n">
        <v>344.3862266311259</v>
      </c>
      <c r="P3565" t="n">
        <v>5.926435244829804</v>
      </c>
      <c r="Q3565" t="n">
        <v>0.9967496919044191</v>
      </c>
      <c r="R3565" t="n">
        <v>0.995733124183789</v>
      </c>
      <c r="S3565" t="n">
        <v>0.9999861313389917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344.8773606243113</v>
      </c>
      <c r="N3566" t="n">
        <v>347.3093273223354</v>
      </c>
      <c r="O3566" t="n">
        <v>347.3093273223354</v>
      </c>
      <c r="P3566" t="n">
        <v>7.382230484115325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347.3093273223354</v>
      </c>
      <c r="N3567" t="n">
        <v>351.8041418599538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351.8041418599538</v>
      </c>
      <c r="N3569" t="n">
        <v>354.4705775909288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354.4705775909288</v>
      </c>
      <c r="N3572" t="n">
        <v>359.4946936635268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359.4946936635268</v>
      </c>
      <c r="N3574" t="n">
        <v>364.3378020625561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7</v>
      </c>
      <c r="I3575" t="n">
        <v>361.3845709370964</v>
      </c>
      <c r="J3575" t="n">
        <v>361.7328586966054</v>
      </c>
      <c r="K3575" t="n">
        <v>363.0422426646678</v>
      </c>
      <c r="L3575" t="n">
        <v>360.6623487148742</v>
      </c>
      <c r="M3575" t="n">
        <v>360.6623487148742</v>
      </c>
      <c r="N3575" t="n">
        <v>361.7291796189065</v>
      </c>
      <c r="O3575" t="n">
        <v>361.7291796189065</v>
      </c>
      <c r="P3575" t="n">
        <v>1.644608681810155</v>
      </c>
      <c r="Q3575" t="n">
        <v>0.9970160092780592</v>
      </c>
      <c r="R3575" t="n">
        <v>0.9990545089757918</v>
      </c>
      <c r="S3575" t="n">
        <v>0.9999971786635561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364.3378020625561</v>
      </c>
      <c r="N3576" t="n">
        <v>367.827335080268</v>
      </c>
      <c r="O3576" t="n">
        <v>367.827335080268</v>
      </c>
      <c r="P3576" t="n">
        <v>5.566097938408575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4</v>
      </c>
      <c r="I3587" t="n">
        <v>395.6054941753574</v>
      </c>
      <c r="J3587" t="n">
        <v>395.6054941753574</v>
      </c>
      <c r="K3587" t="n">
        <v>398.7581665175848</v>
      </c>
      <c r="L3587" t="n">
        <v>395.0117441753574</v>
      </c>
      <c r="M3587" t="n">
        <v>395.0117441753574</v>
      </c>
      <c r="N3587" t="n">
        <v>397.769781308313</v>
      </c>
      <c r="O3587" t="n">
        <v>397.769781308313</v>
      </c>
      <c r="P3587" t="n">
        <v>4.539287132955621</v>
      </c>
      <c r="Q3587" t="n">
        <v>0.9957314845321424</v>
      </c>
      <c r="R3587" t="n">
        <v>0.9930883698673749</v>
      </c>
      <c r="S3587" t="n">
        <v>0.9999704975998708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395.7116605958353</v>
      </c>
      <c r="K3588" t="n">
        <v>401.2170274337956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6</v>
      </c>
      <c r="H3589" t="n">
        <v>8</v>
      </c>
      <c r="I3589" t="n">
        <v>396.9294693210882</v>
      </c>
      <c r="J3589" t="n">
        <v>401.2170274337956</v>
      </c>
      <c r="K3589" t="n">
        <v>407.3805914348822</v>
      </c>
      <c r="L3589" t="n">
        <v>396.8094693210882</v>
      </c>
      <c r="M3589" t="n">
        <v>401.2901904599231</v>
      </c>
      <c r="N3589" t="n">
        <v>406.6531663356729</v>
      </c>
      <c r="O3589" t="n">
        <v>406.6531663356729</v>
      </c>
      <c r="P3589" t="n">
        <v>10.32369701458475</v>
      </c>
      <c r="Q3589" t="n">
        <v>0.9726467710416413</v>
      </c>
      <c r="R3589" t="n">
        <v>0.9858382657483427</v>
      </c>
      <c r="S3589" t="n">
        <v>0.999612630840567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407.3805914348822</v>
      </c>
      <c r="N3592" t="n">
        <v>412.3725531330155</v>
      </c>
      <c r="O3592" t="n">
        <v>412.3725531330155</v>
      </c>
      <c r="P3592" t="n">
        <v>7.44351296421911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4</v>
      </c>
      <c r="H3601" t="n">
        <v>7</v>
      </c>
      <c r="I3601" t="n">
        <v>433.3884406983361</v>
      </c>
      <c r="J3601" t="n">
        <v>433.3884406983361</v>
      </c>
      <c r="K3601" t="n">
        <v>437.7391180595164</v>
      </c>
      <c r="L3601" t="n">
        <v>432.8016351427806</v>
      </c>
      <c r="M3601" t="n">
        <v>432.8016351427806</v>
      </c>
      <c r="N3601" t="n">
        <v>437.5837017273216</v>
      </c>
      <c r="O3601" t="n">
        <v>437.5837017273216</v>
      </c>
      <c r="P3601" t="n">
        <v>6.226511028985499</v>
      </c>
      <c r="Q3601" t="n">
        <v>0.9891189983118061</v>
      </c>
      <c r="R3601" t="n">
        <v>0.9957688110672736</v>
      </c>
      <c r="S3601" t="n">
        <v>0.99995396042608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8</v>
      </c>
      <c r="I3603" t="n">
        <v>2.988000072046579</v>
      </c>
      <c r="J3603" t="n">
        <v>2.988000072046579</v>
      </c>
      <c r="K3603" t="n">
        <v>7.184557825547717</v>
      </c>
      <c r="L3603" t="n">
        <v>2.446333405379912</v>
      </c>
      <c r="M3603" t="n">
        <v>2.446333405379912</v>
      </c>
      <c r="N3603" t="n">
        <v>6.554231488032435</v>
      </c>
      <c r="O3603" t="n">
        <v>6.554231488032435</v>
      </c>
      <c r="P3603" t="n">
        <v>4.607898082652524</v>
      </c>
      <c r="Q3603" t="n">
        <v>0.9925539231935636</v>
      </c>
      <c r="R3603" t="n">
        <v>0.9852801098559363</v>
      </c>
      <c r="S3603" t="n">
        <v>0.999890394567405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6.554231488032435</v>
      </c>
      <c r="N3604" t="n">
        <v>9.563029294848187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2</v>
      </c>
      <c r="H3607" t="n">
        <v>5</v>
      </c>
      <c r="I3607" t="n">
        <v>13.83909359664982</v>
      </c>
      <c r="J3607" t="n">
        <v>13.83909359664982</v>
      </c>
      <c r="K3607" t="n">
        <v>18.37983713082848</v>
      </c>
      <c r="L3607" t="n">
        <v>13.22798248553871</v>
      </c>
      <c r="M3607" t="n">
        <v>13.22798248553871</v>
      </c>
      <c r="N3607" t="n">
        <v>18.63280661613576</v>
      </c>
      <c r="O3607" t="n">
        <v>18.37983713082848</v>
      </c>
      <c r="P3607" t="n">
        <v>6.374076867511995</v>
      </c>
      <c r="Q3607" t="n">
        <v>0.9919456899193858</v>
      </c>
      <c r="R3607" t="n">
        <v>0.9834037840830459</v>
      </c>
      <c r="S3607" t="n">
        <v>0.99986632893084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4</v>
      </c>
      <c r="H3617" t="n">
        <v>7</v>
      </c>
      <c r="I3617" t="n">
        <v>36.12208904012666</v>
      </c>
      <c r="J3617" t="n">
        <v>36.12208904012666</v>
      </c>
      <c r="K3617" t="n">
        <v>39.13176306866291</v>
      </c>
      <c r="L3617" t="n">
        <v>35.5352834845711</v>
      </c>
      <c r="M3617" t="n">
        <v>35.5352834845711</v>
      </c>
      <c r="N3617" t="n">
        <v>38.84338022615976</v>
      </c>
      <c r="O3617" t="n">
        <v>38.84338022615976</v>
      </c>
      <c r="P3617" t="n">
        <v>4.752541186033099</v>
      </c>
      <c r="Q3617" t="n">
        <v>0.992774498892751</v>
      </c>
      <c r="R3617" t="n">
        <v>0.9855424027849568</v>
      </c>
      <c r="S3617" t="n">
        <v>0.9998955366153145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37.11906757756629</v>
      </c>
      <c r="N3618" t="n">
        <v>40.55761581196126</v>
      </c>
      <c r="O3618" t="n">
        <v>40.55761581196126</v>
      </c>
      <c r="P3618" t="n">
        <v>5.660770456617186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40.55761581196126</v>
      </c>
      <c r="N3620" t="n">
        <v>49.47314699650191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39.13176306866291</v>
      </c>
      <c r="K3621" t="n">
        <v>43.21747060571779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3</v>
      </c>
      <c r="H3622" t="n">
        <v>8</v>
      </c>
      <c r="I3622" t="n">
        <v>43.34197527861861</v>
      </c>
      <c r="J3622" t="n">
        <v>46.09797364330726</v>
      </c>
      <c r="K3622" t="n">
        <v>52.67979047126737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0.9877295946753298</v>
      </c>
      <c r="R3622" t="n">
        <v>0.9769195161715999</v>
      </c>
      <c r="S3622" t="n">
        <v>0.9997167931083361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1</v>
      </c>
      <c r="H3636" t="n">
        <v>7</v>
      </c>
      <c r="I3636" t="n">
        <v>89.60464603108424</v>
      </c>
      <c r="J3636" t="n">
        <v>89.60464603108424</v>
      </c>
      <c r="K3636" t="n">
        <v>95.08749568820517</v>
      </c>
      <c r="L3636" t="n">
        <v>88.41020158663979</v>
      </c>
      <c r="M3636" t="n">
        <v>88.41020158663979</v>
      </c>
      <c r="N3636" t="n">
        <v>92.87739654171141</v>
      </c>
      <c r="O3636" t="n">
        <v>92.87739654171141</v>
      </c>
      <c r="P3636" t="n">
        <v>5.422750510627168</v>
      </c>
      <c r="Q3636" t="n">
        <v>0.9894682533557004</v>
      </c>
      <c r="R3636" t="n">
        <v>0.9805263232026007</v>
      </c>
      <c r="S3636" t="n">
        <v>0.9997949081697368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92.87739654171141</v>
      </c>
      <c r="K3638" t="n">
        <v>96.18970564688316</v>
      </c>
      <c r="L3638" t="n">
        <v>90.8212415684421</v>
      </c>
      <c r="M3638" t="n">
        <v>90.8212415684421</v>
      </c>
      <c r="N3638" t="n">
        <v>94.19316187034229</v>
      </c>
      <c r="O3638" t="n">
        <v>94.19316187034229</v>
      </c>
      <c r="P3638" t="n">
        <v>4.851920301900194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95.08749568820517</v>
      </c>
      <c r="K3639" t="n">
        <v>98.4767700144012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94.19316187034229</v>
      </c>
      <c r="N3640" t="n">
        <v>99.79366182534548</v>
      </c>
      <c r="O3640" t="n">
        <v>99.79366182534548</v>
      </c>
      <c r="P3640" t="n">
        <v>7.443910508467653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96.18970564688316</v>
      </c>
      <c r="N3641" t="n">
        <v>100.8390307177559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99.79366182534548</v>
      </c>
      <c r="N3642" t="n">
        <v>105.1835320296321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105.1835320296321</v>
      </c>
      <c r="N3643" t="n">
        <v>107.5869965447742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107.5869965447742</v>
      </c>
      <c r="N3646" t="n">
        <v>111.3694740660777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3</v>
      </c>
      <c r="H3650" t="n">
        <v>5</v>
      </c>
      <c r="I3650" t="n">
        <v>104.9917693248972</v>
      </c>
      <c r="J3650" t="n">
        <v>104.9917693248972</v>
      </c>
      <c r="K3650" t="n">
        <v>111.1877638947027</v>
      </c>
      <c r="L3650" t="n">
        <v>104.3647851979131</v>
      </c>
      <c r="M3650" t="n">
        <v>119.7116289368737</v>
      </c>
      <c r="N3650" t="n">
        <v>127.1161666910846</v>
      </c>
      <c r="O3650" t="n">
        <v>111.1877638947027</v>
      </c>
      <c r="P3650" t="n">
        <v>9.017423141234062</v>
      </c>
      <c r="Q3650" t="n">
        <v>0.9884447062982349</v>
      </c>
      <c r="R3650" t="n">
        <v>0.9773334537792621</v>
      </c>
      <c r="S3650" t="n">
        <v>0.9997380814012148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109.110948590444</v>
      </c>
      <c r="N3651" t="n">
        <v>112.6041123616348</v>
      </c>
      <c r="O3651" t="n">
        <v>112.6041123616348</v>
      </c>
      <c r="P3651" t="n">
        <v>8.322398137572875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111.3694740660777</v>
      </c>
      <c r="N3653" t="n">
        <v>116.1188768309571</v>
      </c>
      <c r="O3653" t="n">
        <v>116.1188768309571</v>
      </c>
      <c r="P3653" t="n">
        <v>9.123152079025687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3</v>
      </c>
      <c r="H3655" t="n">
        <v>5</v>
      </c>
      <c r="I3655" t="n">
        <v>114.1136372622284</v>
      </c>
      <c r="J3655" t="n">
        <v>114.1136372622284</v>
      </c>
      <c r="K3655" t="n">
        <v>118.7392025348163</v>
      </c>
      <c r="L3655" t="n">
        <v>113.4390340876252</v>
      </c>
      <c r="M3655" t="n">
        <v>137.166915067977</v>
      </c>
      <c r="N3655" t="n">
        <v>142.6947076296996</v>
      </c>
      <c r="O3655" t="n">
        <v>118.7392025348163</v>
      </c>
      <c r="P3655" t="n">
        <v>7.661279558302198</v>
      </c>
      <c r="Q3655" t="n">
        <v>0.9913608030761879</v>
      </c>
      <c r="R3655" t="n">
        <v>0.9830294155540434</v>
      </c>
      <c r="S3655" t="n">
        <v>0.9998533877790592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118.7392025348163</v>
      </c>
      <c r="N3657" t="n">
        <v>121.7707090314265</v>
      </c>
      <c r="O3657" t="n">
        <v>121.4008666998783</v>
      </c>
      <c r="P3657" t="n">
        <v>4.987429439781295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124.1380977966411</v>
      </c>
      <c r="N3658" t="n">
        <v>129.9568364468032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120.2291339838746</v>
      </c>
      <c r="N3659" t="n">
        <v>124.1380977966411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121.7707090314265</v>
      </c>
      <c r="K3660" t="n">
        <v>124.3193780378719</v>
      </c>
      <c r="L3660" t="n">
        <v>117.7243387787922</v>
      </c>
      <c r="M3660" t="n">
        <v>117.7243387787922</v>
      </c>
      <c r="N3660" t="n">
        <v>120.2291339838746</v>
      </c>
      <c r="O3660" t="n">
        <v>120.2291339838746</v>
      </c>
      <c r="P3660" t="n">
        <v>2.704795205082462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4</v>
      </c>
      <c r="H3661" t="n">
        <v>7</v>
      </c>
      <c r="I3661" t="n">
        <v>120.3928504838095</v>
      </c>
      <c r="J3661" t="n">
        <v>122.0597081502885</v>
      </c>
      <c r="K3661" t="n">
        <v>125.8986833291777</v>
      </c>
      <c r="L3661" t="n">
        <v>120.1039615949206</v>
      </c>
      <c r="M3661" t="n">
        <v>124.3396103948001</v>
      </c>
      <c r="N3661" t="n">
        <v>128.559237224786</v>
      </c>
      <c r="O3661" t="n">
        <v>125.8986833291777</v>
      </c>
      <c r="P3661" t="n">
        <v>6.505832845368175</v>
      </c>
      <c r="Q3661" t="n">
        <v>0.9907927377576139</v>
      </c>
      <c r="R3661" t="n">
        <v>0.9815955432460317</v>
      </c>
      <c r="S3661" t="n">
        <v>0.9998305453402375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3</v>
      </c>
      <c r="H3662" t="n">
        <v>7</v>
      </c>
      <c r="I3662" t="n">
        <v>126.3351304324902</v>
      </c>
      <c r="J3662" t="n">
        <v>126.3351304324902</v>
      </c>
      <c r="K3662" t="n">
        <v>131.4713740969979</v>
      </c>
      <c r="L3662" t="n">
        <v>125.4986224959822</v>
      </c>
      <c r="M3662" t="n">
        <v>128.559237224786</v>
      </c>
      <c r="N3662" t="n">
        <v>133.5178244981309</v>
      </c>
      <c r="O3662" t="n">
        <v>131.4713740969979</v>
      </c>
      <c r="P3662" t="n">
        <v>7.350529378793453</v>
      </c>
      <c r="Q3662" t="n">
        <v>0.9904115925324375</v>
      </c>
      <c r="R3662" t="n">
        <v>0.978407501620441</v>
      </c>
      <c r="S3662" t="n">
        <v>0.9997929623272941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131.4713740969979</v>
      </c>
      <c r="N3663" t="n">
        <v>135.8099704235018</v>
      </c>
      <c r="O3663" t="n">
        <v>133.3308472841242</v>
      </c>
      <c r="P3663" t="n">
        <v>8.439270172732961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142.6947076296996</v>
      </c>
      <c r="K3664" t="n">
        <v>146.837922023796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135.8099704235018</v>
      </c>
      <c r="K3665" t="n">
        <v>137.917132228798</v>
      </c>
      <c r="L3665" t="n">
        <v>132.2785859569161</v>
      </c>
      <c r="M3665" t="n">
        <v>133.5178244981309</v>
      </c>
      <c r="N3665" t="n">
        <v>135.5521021518219</v>
      </c>
      <c r="O3665" t="n">
        <v>135.5521021518219</v>
      </c>
      <c r="P3665" t="n">
        <v>5.429071750461304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4</v>
      </c>
      <c r="H3666" t="n">
        <v>5</v>
      </c>
      <c r="I3666" t="n">
        <v>138.2421672886038</v>
      </c>
      <c r="J3666" t="n">
        <v>138.2421672886038</v>
      </c>
      <c r="K3666" t="n">
        <v>141.7202185514111</v>
      </c>
      <c r="L3666" t="n">
        <v>137.8984172886038</v>
      </c>
      <c r="M3666" t="n">
        <v>146.837922023796</v>
      </c>
      <c r="N3666" t="n">
        <v>151.5701896791856</v>
      </c>
      <c r="O3666" t="n">
        <v>141.7202185514111</v>
      </c>
      <c r="P3666" t="n">
        <v>6.571801262807298</v>
      </c>
      <c r="Q3666" t="n">
        <v>0.9916547423541389</v>
      </c>
      <c r="R3666" t="n">
        <v>0.9854538575513841</v>
      </c>
      <c r="S3666" t="n">
        <v>0.9998786086935129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141.7202185514111</v>
      </c>
      <c r="K3667" t="n">
        <v>145.8155772373219</v>
      </c>
      <c r="L3667" t="n">
        <v>137.9744992101177</v>
      </c>
      <c r="M3667" t="n">
        <v>137.9744992101177</v>
      </c>
      <c r="N3667" t="n">
        <v>142.4759311246853</v>
      </c>
      <c r="O3667" t="n">
        <v>142.4759311246853</v>
      </c>
      <c r="P3667" t="n">
        <v>6.123654136789838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151.5701896791856</v>
      </c>
      <c r="N3668" t="n">
        <v>157.9674058523743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157.9674058523743</v>
      </c>
      <c r="N3671" t="n">
        <v>164.2019262725679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167.4668818372688</v>
      </c>
      <c r="K3672" t="n">
        <v>176.4209986202017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164.2019262725679</v>
      </c>
      <c r="K3673" t="n">
        <v>167.4668818372688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6</v>
      </c>
      <c r="H3674" t="n">
        <v>8</v>
      </c>
      <c r="I3674" t="n">
        <v>152.815255890912</v>
      </c>
      <c r="J3674" t="n">
        <v>154.5424889729131</v>
      </c>
      <c r="K3674" t="n">
        <v>158.4692497522799</v>
      </c>
      <c r="L3674" t="n">
        <v>152.620255890912</v>
      </c>
      <c r="M3674" t="n">
        <v>159.5392208989059</v>
      </c>
      <c r="N3674" t="n">
        <v>162.9559329385428</v>
      </c>
      <c r="O3674" t="n">
        <v>158.4692497522799</v>
      </c>
      <c r="P3674" t="n">
        <v>6.628993861367945</v>
      </c>
      <c r="Q3674" t="n">
        <v>0.9907525152497237</v>
      </c>
      <c r="R3674" t="n">
        <v>0.9877415975781298</v>
      </c>
      <c r="S3674" t="n">
        <v>0.999886640610541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181.324907924262</v>
      </c>
      <c r="K3675" t="n">
        <v>183.5351758135141</v>
      </c>
      <c r="L3675" t="n">
        <v>155.9544310225436</v>
      </c>
      <c r="M3675" t="n">
        <v>155.9544310225436</v>
      </c>
      <c r="N3675" t="n">
        <v>157.7399741060208</v>
      </c>
      <c r="O3675" t="n">
        <v>157.7399741060208</v>
      </c>
      <c r="P3675" t="n">
        <v>3.963320861255056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5</v>
      </c>
      <c r="I3676" t="n">
        <v>156.241264476105</v>
      </c>
      <c r="J3676" t="n">
        <v>156.241264476105</v>
      </c>
      <c r="K3676" t="n">
        <v>160.3611754901477</v>
      </c>
      <c r="L3676" t="n">
        <v>155.4773755872161</v>
      </c>
      <c r="M3676" t="n">
        <v>176.4209986202017</v>
      </c>
      <c r="N3676" t="n">
        <v>181.324907924262</v>
      </c>
      <c r="O3676" t="n">
        <v>160.3611754901477</v>
      </c>
      <c r="P3676" t="n">
        <v>6.411577680709371</v>
      </c>
      <c r="Q3676" t="n">
        <v>0.992689421441182</v>
      </c>
      <c r="R3676" t="n">
        <v>0.9849302570269443</v>
      </c>
      <c r="S3676" t="n">
        <v>0.9998898314601343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158.4692497522799</v>
      </c>
      <c r="N3677" t="n">
        <v>162.8634713364639</v>
      </c>
      <c r="O3677" t="n">
        <v>160.2790879167344</v>
      </c>
      <c r="P3677" t="n">
        <v>5.609787171332613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183.5351758135141</v>
      </c>
      <c r="K3683" t="n">
        <v>190.4703669151215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178.0368794990158</v>
      </c>
      <c r="N3686" t="n">
        <v>181.7904198097029</v>
      </c>
      <c r="O3686" t="n">
        <v>181.7904198097029</v>
      </c>
      <c r="P3686" t="n">
        <v>8.661251873770368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181.5716959836044</v>
      </c>
      <c r="K3687" t="n">
        <v>185.8391876219268</v>
      </c>
      <c r="L3687" t="n">
        <v>174.2294451281406</v>
      </c>
      <c r="M3687" t="n">
        <v>184.4835578974285</v>
      </c>
      <c r="N3687" t="n">
        <v>188.0231049526881</v>
      </c>
      <c r="O3687" t="n">
        <v>185.8391876219268</v>
      </c>
      <c r="P3687" t="n">
        <v>12.04974249378623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1</v>
      </c>
      <c r="H3688" t="n">
        <v>8</v>
      </c>
      <c r="I3688" t="n">
        <v>174.5135750972007</v>
      </c>
      <c r="J3688" t="n">
        <v>179.0233732548643</v>
      </c>
      <c r="K3688" t="n">
        <v>181.5716959836044</v>
      </c>
      <c r="L3688" t="n">
        <v>174.0935750972008</v>
      </c>
      <c r="M3688" t="n">
        <v>182.3699255872059</v>
      </c>
      <c r="N3688" t="n">
        <v>184.4835578974285</v>
      </c>
      <c r="O3688" t="n">
        <v>181.5716959836044</v>
      </c>
      <c r="P3688" t="n">
        <v>7.758120886403617</v>
      </c>
      <c r="Q3688" t="n">
        <v>0.9950911765971896</v>
      </c>
      <c r="R3688" t="n">
        <v>0.9923989304223113</v>
      </c>
      <c r="S3688" t="n">
        <v>0.9999626876917707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185.8391876219268</v>
      </c>
      <c r="K3689" t="n">
        <v>190.5965987164356</v>
      </c>
      <c r="L3689" t="n">
        <v>174.8414887913431</v>
      </c>
      <c r="M3689" t="n">
        <v>188.0231049526881</v>
      </c>
      <c r="N3689" t="n">
        <v>191.9690014786501</v>
      </c>
      <c r="O3689" t="n">
        <v>190.5965987164356</v>
      </c>
      <c r="P3689" t="n">
        <v>16.13510992509251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181.7904198097029</v>
      </c>
      <c r="K3690" t="n">
        <v>186.3502561339817</v>
      </c>
      <c r="L3690" t="n">
        <v>175.4515126558755</v>
      </c>
      <c r="M3690" t="n">
        <v>191.9690014786501</v>
      </c>
      <c r="N3690" t="n">
        <v>195.936558593359</v>
      </c>
      <c r="O3690" t="n">
        <v>186.3502561339817</v>
      </c>
      <c r="P3690" t="n">
        <v>11.29874347810622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190.5965987164356</v>
      </c>
      <c r="K3691" t="n">
        <v>192.9504513628748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186.3502561339817</v>
      </c>
      <c r="N3692" t="n">
        <v>187.7228992072206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190.4703669151215</v>
      </c>
      <c r="N3693" t="n">
        <v>196.2997329768984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196.2997329768984</v>
      </c>
      <c r="K3694" t="n">
        <v>200.901019393694</v>
      </c>
      <c r="L3694" t="n">
        <v>177.7333627034071</v>
      </c>
      <c r="M3694" t="n">
        <v>187.7228992072206</v>
      </c>
      <c r="N3694" t="n">
        <v>192.071776926692</v>
      </c>
      <c r="O3694" t="n">
        <v>192.071776926692</v>
      </c>
      <c r="P3694" t="n">
        <v>15.71341422328496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195.936558593359</v>
      </c>
      <c r="N3696" t="n">
        <v>201.0988773412057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1</v>
      </c>
      <c r="H3697" t="n">
        <v>5</v>
      </c>
      <c r="I3697" t="n">
        <v>184.9281792137677</v>
      </c>
      <c r="J3697" t="n">
        <v>192.9504513628748</v>
      </c>
      <c r="K3697" t="n">
        <v>199.4361741542523</v>
      </c>
      <c r="L3697" t="n">
        <v>183.9726236582121</v>
      </c>
      <c r="M3697" t="n">
        <v>200.901019393694</v>
      </c>
      <c r="N3697" t="n">
        <v>207.4422812004116</v>
      </c>
      <c r="O3697" t="n">
        <v>199.4361741542523</v>
      </c>
      <c r="P3697" t="n">
        <v>16.65799494048463</v>
      </c>
      <c r="Q3697" t="n">
        <v>0.9875539158421029</v>
      </c>
      <c r="R3697" t="n">
        <v>0.9799494040445448</v>
      </c>
      <c r="S3697" t="n">
        <v>0.9997504485953224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201.0988773412057</v>
      </c>
      <c r="N3698" t="n">
        <v>204.3988268253027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207.4422812004116</v>
      </c>
      <c r="K3699" t="n">
        <v>211.4557831727017</v>
      </c>
      <c r="L3699" t="n">
        <v>187.3148103759179</v>
      </c>
      <c r="M3699" t="n">
        <v>187.3148103759179</v>
      </c>
      <c r="N3699" t="n">
        <v>190.5570783028025</v>
      </c>
      <c r="O3699" t="n">
        <v>190.5570783028025</v>
      </c>
      <c r="P3699" t="n">
        <v>4.220045704662397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192.071776926692</v>
      </c>
      <c r="K3700" t="n">
        <v>195.1915779106055</v>
      </c>
      <c r="L3700" t="n">
        <v>189.208902271736</v>
      </c>
      <c r="M3700" t="n">
        <v>204.3988268253027</v>
      </c>
      <c r="N3700" t="n">
        <v>207.1133954435435</v>
      </c>
      <c r="O3700" t="n">
        <v>195.1915779106055</v>
      </c>
      <c r="P3700" t="n">
        <v>6.342675638869565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211.4557831727017</v>
      </c>
      <c r="N3701" t="n">
        <v>214.9088400024209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214.9088400024209</v>
      </c>
      <c r="N3702" t="n">
        <v>219.0145799953031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210.6855321335524</v>
      </c>
      <c r="N3703" t="n">
        <v>213.8657292159964</v>
      </c>
      <c r="O3703" t="n">
        <v>213.8657292159964</v>
      </c>
      <c r="P3703" t="n">
        <v>10.03512540808649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207.1133954435435</v>
      </c>
      <c r="N3704" t="n">
        <v>210.6855321335524</v>
      </c>
      <c r="O3704" t="n">
        <v>210.6855321335524</v>
      </c>
      <c r="P3704" t="n">
        <v>6.069156183097306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6</v>
      </c>
      <c r="H3707" t="n">
        <v>8</v>
      </c>
      <c r="I3707" t="n">
        <v>210.7816317444367</v>
      </c>
      <c r="J3707" t="n">
        <v>215.4703440759213</v>
      </c>
      <c r="K3707" t="n">
        <v>221.1117119018042</v>
      </c>
      <c r="L3707" t="n">
        <v>210.4266317444367</v>
      </c>
      <c r="M3707" t="n">
        <v>213.8657292159964</v>
      </c>
      <c r="N3707" t="n">
        <v>218.7743372147302</v>
      </c>
      <c r="O3707" t="n">
        <v>218.7743372147302</v>
      </c>
      <c r="P3707" t="n">
        <v>9.767705470293549</v>
      </c>
      <c r="Q3707" t="n">
        <v>0.9867415008926004</v>
      </c>
      <c r="R3707" t="n">
        <v>0.982436248130037</v>
      </c>
      <c r="S3707" t="n">
        <v>0.9997671310115095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218.7743372147302</v>
      </c>
      <c r="N3708" t="n">
        <v>221.9522816708967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4</v>
      </c>
      <c r="H3709" t="n">
        <v>7</v>
      </c>
      <c r="I3709" t="n">
        <v>212.6591699345774</v>
      </c>
      <c r="J3709" t="n">
        <v>212.6591699345774</v>
      </c>
      <c r="K3709" t="n">
        <v>217.0215369547667</v>
      </c>
      <c r="L3709" t="n">
        <v>212.433475490133</v>
      </c>
      <c r="M3709" t="n">
        <v>213.7954742751662</v>
      </c>
      <c r="N3709" t="n">
        <v>218.5903896009699</v>
      </c>
      <c r="O3709" t="n">
        <v>217.0215369547667</v>
      </c>
      <c r="P3709" t="n">
        <v>5.143617020189311</v>
      </c>
      <c r="Q3709" t="n">
        <v>0.989544037501022</v>
      </c>
      <c r="R3709" t="n">
        <v>0.9791127253525242</v>
      </c>
      <c r="S3709" t="n">
        <v>0.9997816034395801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232.3762200548364</v>
      </c>
      <c r="K3713" t="n">
        <v>239.8642876269341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226.3727926691719</v>
      </c>
      <c r="K3715" t="n">
        <v>232.3762200548364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239.8642876269341</v>
      </c>
      <c r="K3716" t="n">
        <v>243.3919378668794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243.3919378668794</v>
      </c>
      <c r="K3717" t="n">
        <v>248.4957490910201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248.4957490910201</v>
      </c>
      <c r="K3718" t="n">
        <v>251.3359905771055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251.3359905771055</v>
      </c>
      <c r="K3719" t="n">
        <v>257.4113905839633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257.4113905839633</v>
      </c>
      <c r="K3722" t="n">
        <v>261.8154495654321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261.8154495654321</v>
      </c>
      <c r="K3724" t="n">
        <v>266.4686997873792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266.4686997873792</v>
      </c>
      <c r="K3725" t="n">
        <v>267.9713169976646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267.9713169976646</v>
      </c>
      <c r="K3726" t="n">
        <v>269.2191547813065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269.2191547813065</v>
      </c>
      <c r="K3727" t="n">
        <v>274.8903655116918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3</v>
      </c>
      <c r="I3734" t="n">
        <v>270.337623969867</v>
      </c>
      <c r="J3734" t="n">
        <v>274.8903655116918</v>
      </c>
      <c r="K3734" t="n">
        <v>280.0029239306091</v>
      </c>
      <c r="L3734" t="n">
        <v>270.1519096841527</v>
      </c>
      <c r="M3734" t="n">
        <v>270.1519096841527</v>
      </c>
      <c r="N3734" t="n">
        <v>274.466648477188</v>
      </c>
      <c r="O3734" t="n">
        <v>274.466648477188</v>
      </c>
      <c r="P3734" t="n">
        <v>4.779024507321026</v>
      </c>
      <c r="Q3734" t="n">
        <v>0.9901760225973369</v>
      </c>
      <c r="R3734" t="n">
        <v>0.991938989238682</v>
      </c>
      <c r="S3734" t="n">
        <v>0.9999208088124382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2</v>
      </c>
      <c r="H3736" t="n">
        <v>4</v>
      </c>
      <c r="I3736" t="n">
        <v>276.3941219913697</v>
      </c>
      <c r="J3736" t="n">
        <v>276.3941219913697</v>
      </c>
      <c r="K3736" t="n">
        <v>280.3381602643911</v>
      </c>
      <c r="L3736" t="n">
        <v>275.946205324703</v>
      </c>
      <c r="M3736" t="n">
        <v>277.3848339909066</v>
      </c>
      <c r="N3736" t="n">
        <v>280.8351779626197</v>
      </c>
      <c r="O3736" t="n">
        <v>280.3381602643911</v>
      </c>
      <c r="P3736" t="n">
        <v>5.735704939688048</v>
      </c>
      <c r="Q3736" t="n">
        <v>0.9930004041090271</v>
      </c>
      <c r="R3736" t="n">
        <v>0.9917209474335148</v>
      </c>
      <c r="S3736" t="n">
        <v>0.9999420499776744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280.8351779626197</v>
      </c>
      <c r="K3737" t="n">
        <v>282.9722352453369</v>
      </c>
      <c r="L3737" t="n">
        <v>277.94937009775</v>
      </c>
      <c r="M3737" t="n">
        <v>277.94937009775</v>
      </c>
      <c r="N3737" t="n">
        <v>280.6975642652731</v>
      </c>
      <c r="O3737" t="n">
        <v>280.6975642652731</v>
      </c>
      <c r="P3737" t="n">
        <v>3.523194167523059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3</v>
      </c>
      <c r="H3738" t="n">
        <v>7</v>
      </c>
      <c r="I3738" t="n">
        <v>280.5262353055143</v>
      </c>
      <c r="J3738" t="n">
        <v>280.5262353055143</v>
      </c>
      <c r="K3738" t="n">
        <v>288.1291916051554</v>
      </c>
      <c r="L3738" t="n">
        <v>279.3119495912285</v>
      </c>
      <c r="M3738" t="n">
        <v>279.3119495912285</v>
      </c>
      <c r="N3738" t="n">
        <v>286.6519289243179</v>
      </c>
      <c r="O3738" t="n">
        <v>286.6519289243179</v>
      </c>
      <c r="P3738" t="n">
        <v>9.339979333089389</v>
      </c>
      <c r="Q3738" t="n">
        <v>0.9858394346138549</v>
      </c>
      <c r="R3738" t="n">
        <v>0.9682039205345634</v>
      </c>
      <c r="S3738" t="n">
        <v>0.9995497495377066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2</v>
      </c>
      <c r="H3739" t="n">
        <v>3</v>
      </c>
      <c r="I3739" t="n">
        <v>282.1140648689275</v>
      </c>
      <c r="J3739" t="n">
        <v>282.1140648689275</v>
      </c>
      <c r="K3739" t="n">
        <v>285.6258157661302</v>
      </c>
      <c r="L3739" t="n">
        <v>281.7033505832133</v>
      </c>
      <c r="M3739" t="n">
        <v>288.1291916051554</v>
      </c>
      <c r="N3739" t="n">
        <v>291.6269626022897</v>
      </c>
      <c r="O3739" t="n">
        <v>285.6258157661302</v>
      </c>
      <c r="P3739" t="n">
        <v>6.386750897202717</v>
      </c>
      <c r="Q3739" t="n">
        <v>0.9937651997602853</v>
      </c>
      <c r="R3739" t="n">
        <v>0.993460286352892</v>
      </c>
      <c r="S3739" t="n">
        <v>0.9999592261917853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291.6269626022897</v>
      </c>
      <c r="K3740" t="n">
        <v>296.3579100710119</v>
      </c>
      <c r="L3740" t="n">
        <v>281.5515522269311</v>
      </c>
      <c r="M3740" t="n">
        <v>286.6519289243179</v>
      </c>
      <c r="N3740" t="n">
        <v>291.2192387019622</v>
      </c>
      <c r="O3740" t="n">
        <v>291.2192387019622</v>
      </c>
      <c r="P3740" t="n">
        <v>10.97879758614221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297.0853689781871</v>
      </c>
      <c r="K3742" t="n">
        <v>304.4937929246084</v>
      </c>
      <c r="L3742" t="n">
        <v>291.4458205057234</v>
      </c>
      <c r="M3742" t="n">
        <v>296.3579100710119</v>
      </c>
      <c r="N3742" t="n">
        <v>302.6102423824822</v>
      </c>
      <c r="O3742" t="n">
        <v>302.6102423824822</v>
      </c>
      <c r="P3742" t="n">
        <v>14.66442187675881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304.4937929246084</v>
      </c>
      <c r="K3743" t="n">
        <v>312.3579328796893</v>
      </c>
      <c r="L3743" t="n">
        <v>292.6399667948806</v>
      </c>
      <c r="M3743" t="n">
        <v>302.6102423824822</v>
      </c>
      <c r="N3743" t="n">
        <v>309.2471757840632</v>
      </c>
      <c r="O3743" t="n">
        <v>309.2471757840632</v>
      </c>
      <c r="P3743" t="n">
        <v>19.75006613203976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292.0730064203237</v>
      </c>
      <c r="K3744" t="n">
        <v>297.0853689781871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309.2471757840632</v>
      </c>
      <c r="K3747" t="n">
        <v>314.9360765435939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312.3579328796893</v>
      </c>
      <c r="K3750" t="n">
        <v>317.8858512238962</v>
      </c>
      <c r="L3750" t="n">
        <v>306.617359498737</v>
      </c>
      <c r="M3750" t="n">
        <v>313.8915336530437</v>
      </c>
      <c r="N3750" t="n">
        <v>318.5754612668401</v>
      </c>
      <c r="O3750" t="n">
        <v>317.8858512238962</v>
      </c>
      <c r="P3750" t="n">
        <v>13.06015839182589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317.8858512238962</v>
      </c>
      <c r="K3751" t="n">
        <v>323.1961726262558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320.1528067478625</v>
      </c>
      <c r="K3752" t="n">
        <v>323.3700321082978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314.9360765435939</v>
      </c>
      <c r="K3754" t="n">
        <v>320.1528067478625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323.3700321082978</v>
      </c>
      <c r="K3758" t="n">
        <v>327.7368916781393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6</v>
      </c>
      <c r="H3759" t="n">
        <v>7</v>
      </c>
      <c r="I3759" t="n">
        <v>321.2053572366342</v>
      </c>
      <c r="J3759" t="n">
        <v>321.2053572366342</v>
      </c>
      <c r="K3759" t="n">
        <v>325.9496751553002</v>
      </c>
      <c r="L3759" t="n">
        <v>321.1109127921897</v>
      </c>
      <c r="M3759" t="n">
        <v>321.1109127921897</v>
      </c>
      <c r="N3759" t="n">
        <v>325.1660100447313</v>
      </c>
      <c r="O3759" t="n">
        <v>325.1660100447313</v>
      </c>
      <c r="P3759" t="n">
        <v>4.810652808097075</v>
      </c>
      <c r="Q3759" t="n">
        <v>0.9888379579663811</v>
      </c>
      <c r="R3759" t="n">
        <v>0.9823067735862824</v>
      </c>
      <c r="S3759" t="n">
        <v>0.9998025074630598</v>
      </c>
      <c r="T3759" t="b">
        <v>0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6</v>
      </c>
      <c r="H3765" t="n">
        <v>8</v>
      </c>
      <c r="I3765" t="n">
        <v>330.125433038387</v>
      </c>
      <c r="J3765" t="n">
        <v>331.0142115133868</v>
      </c>
      <c r="K3765" t="n">
        <v>332.3739429518037</v>
      </c>
      <c r="L3765" t="n">
        <v>329.675433038387</v>
      </c>
      <c r="M3765" t="n">
        <v>330.5944283151634</v>
      </c>
      <c r="N3765" t="n">
        <v>331.7775436199519</v>
      </c>
      <c r="O3765" t="n">
        <v>331.7775436199519</v>
      </c>
      <c r="P3765" t="n">
        <v>3.902110581564841</v>
      </c>
      <c r="Q3765" t="n">
        <v>0.9967881165490542</v>
      </c>
      <c r="R3765" t="n">
        <v>0.9957381217283495</v>
      </c>
      <c r="S3765" t="n">
        <v>0.9999863113437093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339.8004212457205</v>
      </c>
      <c r="K3766" t="n">
        <v>342.3516919704401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1</v>
      </c>
      <c r="H3783" t="n">
        <v>6</v>
      </c>
      <c r="I3783" t="n">
        <v>372.3737193812212</v>
      </c>
      <c r="J3783" t="n">
        <v>375.8045618480152</v>
      </c>
      <c r="K3783" t="n">
        <v>383.1542470848888</v>
      </c>
      <c r="L3783" t="n">
        <v>370.7237193812212</v>
      </c>
      <c r="M3783" t="n">
        <v>381.6730840875699</v>
      </c>
      <c r="N3783" t="n">
        <v>388.6790790076112</v>
      </c>
      <c r="O3783" t="n">
        <v>383.1542470848888</v>
      </c>
      <c r="P3783" t="n">
        <v>14.08052770366754</v>
      </c>
      <c r="Q3783" t="n">
        <v>0.9859077084062881</v>
      </c>
      <c r="R3783" t="n">
        <v>0.9835608096800386</v>
      </c>
      <c r="S3783" t="n">
        <v>0.9997683341364466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374.4350974663029</v>
      </c>
      <c r="K3785" t="n">
        <v>379.8273769877726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386.8749952925554</v>
      </c>
      <c r="K3786" t="n">
        <v>393.4611845660241</v>
      </c>
      <c r="L3786" t="n">
        <v>372.782777578449</v>
      </c>
      <c r="M3786" t="n">
        <v>388.6790790076112</v>
      </c>
      <c r="N3786" t="n">
        <v>394.9572810128961</v>
      </c>
      <c r="O3786" t="n">
        <v>393.4611845660241</v>
      </c>
      <c r="P3786" t="n">
        <v>22.37840698757509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383.1542470848888</v>
      </c>
      <c r="K3787" t="n">
        <v>386.8749952925554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379.8273769877726</v>
      </c>
      <c r="N3789" t="n">
        <v>386.3486740089032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386.3486740089032</v>
      </c>
      <c r="N3790" t="n">
        <v>390.1858200410972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393.4611845660241</v>
      </c>
      <c r="K3794" t="n">
        <v>396.4488733716458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392.5461407421474</v>
      </c>
      <c r="K3795" t="n">
        <v>395.2170459580969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396.7722652756478</v>
      </c>
      <c r="N3796" t="n">
        <v>401.9285780093675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401.9285780093675</v>
      </c>
      <c r="N3798" t="n">
        <v>405.1300052181781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7</v>
      </c>
      <c r="I3817" t="n">
        <v>34.91164945177918</v>
      </c>
      <c r="J3817" t="n">
        <v>34.91164945177918</v>
      </c>
      <c r="K3817" t="n">
        <v>37.92132348031544</v>
      </c>
      <c r="L3817" t="n">
        <v>34.32484389622363</v>
      </c>
      <c r="M3817" t="n">
        <v>35.33072750183764</v>
      </c>
      <c r="N3817" t="n">
        <v>38.6388242434263</v>
      </c>
      <c r="O3817" t="n">
        <v>37.92132348031544</v>
      </c>
      <c r="P3817" t="n">
        <v>5.040924028536253</v>
      </c>
      <c r="Q3817" t="n">
        <v>0.9754704715681316</v>
      </c>
      <c r="R3817" t="n">
        <v>0.9878794825711067</v>
      </c>
      <c r="S3817" t="n">
        <v>0.999702689423119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38.6388242434263</v>
      </c>
      <c r="N3818" t="n">
        <v>41.41662147198057</v>
      </c>
      <c r="O3818" t="n">
        <v>41.1022470888</v>
      </c>
      <c r="P3818" t="n">
        <v>6.222153632573225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71.12311771706557</v>
      </c>
      <c r="K3828" t="n">
        <v>71.84185141816204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66.00457186720493</v>
      </c>
      <c r="N3829" t="n">
        <v>71.15784530930161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1</v>
      </c>
      <c r="H3830" t="n">
        <v>3</v>
      </c>
      <c r="I3830" t="n">
        <v>64.2824877553881</v>
      </c>
      <c r="J3830" t="n">
        <v>65.75153697646087</v>
      </c>
      <c r="K3830" t="n">
        <v>71.12311771706557</v>
      </c>
      <c r="L3830" t="n">
        <v>63.75391632681667</v>
      </c>
      <c r="M3830" t="n">
        <v>67.85323773845182</v>
      </c>
      <c r="N3830" t="n">
        <v>72.38657817240166</v>
      </c>
      <c r="O3830" t="n">
        <v>71.12311771706557</v>
      </c>
      <c r="P3830" t="n">
        <v>8.690629961677466</v>
      </c>
      <c r="Q3830" t="n">
        <v>0.9876445990369548</v>
      </c>
      <c r="R3830" t="n">
        <v>0.9905229823232152</v>
      </c>
      <c r="S3830" t="n">
        <v>0.9998829076466694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72.38657817240166</v>
      </c>
      <c r="K3831" t="n">
        <v>76.85781807560414</v>
      </c>
      <c r="L3831" t="n">
        <v>63.98724760952251</v>
      </c>
      <c r="M3831" t="n">
        <v>67.13277923448472</v>
      </c>
      <c r="N3831" t="n">
        <v>71.5270494366931</v>
      </c>
      <c r="O3831" t="n">
        <v>71.5270494366931</v>
      </c>
      <c r="P3831" t="n">
        <v>7.999801827170593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71.15784530930161</v>
      </c>
      <c r="N3832" t="n">
        <v>74.05145504758772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2</v>
      </c>
      <c r="H3833" t="n">
        <v>8</v>
      </c>
      <c r="I3833" t="n">
        <v>72.39794023180595</v>
      </c>
      <c r="J3833" t="n">
        <v>72.39794023180595</v>
      </c>
      <c r="K3833" t="n">
        <v>74.27974972866653</v>
      </c>
      <c r="L3833" t="n">
        <v>71.18460689847262</v>
      </c>
      <c r="M3833" t="n">
        <v>71.5270494366931</v>
      </c>
      <c r="N3833" t="n">
        <v>73.36910239488762</v>
      </c>
      <c r="O3833" t="n">
        <v>73.36910239488762</v>
      </c>
      <c r="P3833" t="n">
        <v>3.304495496415001</v>
      </c>
      <c r="Q3833" t="n">
        <v>0.9974241007958073</v>
      </c>
      <c r="R3833" t="n">
        <v>0.9943685634367073</v>
      </c>
      <c r="S3833" t="n">
        <v>0.9999854939870382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74.05145504758772</v>
      </c>
      <c r="K3834" t="n">
        <v>78.79015128104281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78.79015128104281</v>
      </c>
      <c r="N3835" t="n">
        <v>82.27622856298071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73.9822358101971</v>
      </c>
      <c r="N3836" t="n">
        <v>78.52982629262915</v>
      </c>
      <c r="O3836" t="n">
        <v>78.52982629262915</v>
      </c>
      <c r="P3836" t="n">
        <v>5.407590482432056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76.85781807560414</v>
      </c>
      <c r="K3837" t="n">
        <v>80.06064598702478</v>
      </c>
      <c r="L3837" t="n">
        <v>75.67142893958966</v>
      </c>
      <c r="M3837" t="n">
        <v>76.85346606533489</v>
      </c>
      <c r="N3837" t="n">
        <v>80.47104867032078</v>
      </c>
      <c r="O3837" t="n">
        <v>80.06064598702478</v>
      </c>
      <c r="P3837" t="n">
        <v>6.689217047435122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2</v>
      </c>
      <c r="H3844" t="n">
        <v>5</v>
      </c>
      <c r="I3844" t="n">
        <v>89.38367192491587</v>
      </c>
      <c r="J3844" t="n">
        <v>92.4787277589901</v>
      </c>
      <c r="K3844" t="n">
        <v>96.61505436728125</v>
      </c>
      <c r="L3844" t="n">
        <v>88.93922748047143</v>
      </c>
      <c r="M3844" t="n">
        <v>88.93922748047143</v>
      </c>
      <c r="N3844" t="n">
        <v>93.86267618358487</v>
      </c>
      <c r="O3844" t="n">
        <v>93.86267618358487</v>
      </c>
      <c r="P3844" t="n">
        <v>5.812337592002322</v>
      </c>
      <c r="Q3844" t="n">
        <v>0.9943467590483405</v>
      </c>
      <c r="R3844" t="n">
        <v>0.9956135619557376</v>
      </c>
      <c r="S3844" t="n">
        <v>0.9999752024088162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4</v>
      </c>
      <c r="H3845" t="n">
        <v>7</v>
      </c>
      <c r="I3845" t="n">
        <v>90.47468025339219</v>
      </c>
      <c r="J3845" t="n">
        <v>97.97764299417356</v>
      </c>
      <c r="K3845" t="n">
        <v>102.1999955608362</v>
      </c>
      <c r="L3845" t="n">
        <v>89.79759692005887</v>
      </c>
      <c r="M3845" t="n">
        <v>89.79759692005887</v>
      </c>
      <c r="N3845" t="n">
        <v>94.438614729688</v>
      </c>
      <c r="O3845" t="n">
        <v>94.438614729688</v>
      </c>
      <c r="P3845" t="n">
        <v>6.307684476295805</v>
      </c>
      <c r="Q3845" t="n">
        <v>0.9657577668506263</v>
      </c>
      <c r="R3845" t="n">
        <v>0.9830374226147056</v>
      </c>
      <c r="S3845" t="n">
        <v>0.9994191634703584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3</v>
      </c>
      <c r="H3846" t="n">
        <v>5</v>
      </c>
      <c r="I3846" t="n">
        <v>92.36775877241722</v>
      </c>
      <c r="J3846" t="n">
        <v>92.613505880706</v>
      </c>
      <c r="K3846" t="n">
        <v>96.46223698916612</v>
      </c>
      <c r="L3846" t="n">
        <v>92.21696512162356</v>
      </c>
      <c r="M3846" t="n">
        <v>93.86267618358487</v>
      </c>
      <c r="N3846" t="n">
        <v>98.46211126657812</v>
      </c>
      <c r="O3846" t="n">
        <v>96.46223698916612</v>
      </c>
      <c r="P3846" t="n">
        <v>4.773049645320327</v>
      </c>
      <c r="Q3846" t="n">
        <v>0.9919483900298086</v>
      </c>
      <c r="R3846" t="n">
        <v>0.9959016423645828</v>
      </c>
      <c r="S3846" t="n">
        <v>0.9999670016228013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95.64787249931248</v>
      </c>
      <c r="K3847" t="n">
        <v>100.8355349105016</v>
      </c>
      <c r="L3847" t="n">
        <v>94.27912249931248</v>
      </c>
      <c r="M3847" t="n">
        <v>102.1999955608362</v>
      </c>
      <c r="N3847" t="n">
        <v>106.0453956698295</v>
      </c>
      <c r="O3847" t="n">
        <v>100.8355349105016</v>
      </c>
      <c r="P3847" t="n">
        <v>8.837662411189143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106.0453956698295</v>
      </c>
      <c r="K3848" t="n">
        <v>110.100284820906</v>
      </c>
      <c r="L3848" t="n">
        <v>94.99108458714998</v>
      </c>
      <c r="M3848" t="n">
        <v>94.99108458714998</v>
      </c>
      <c r="N3848" t="n">
        <v>100.2055553479767</v>
      </c>
      <c r="O3848" t="n">
        <v>100.2055553479767</v>
      </c>
      <c r="P3848" t="n">
        <v>7.13947076082674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96.46223698916612</v>
      </c>
      <c r="K3849" t="n">
        <v>99.40081349464707</v>
      </c>
      <c r="L3849" t="n">
        <v>94.91131225894375</v>
      </c>
      <c r="M3849" t="n">
        <v>98.46211126657812</v>
      </c>
      <c r="N3849" t="n">
        <v>101.9738639696077</v>
      </c>
      <c r="O3849" t="n">
        <v>99.40081349464707</v>
      </c>
      <c r="P3849" t="n">
        <v>6.211723457925544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99.40081349464707</v>
      </c>
      <c r="K3850" t="n">
        <v>105.5968080644526</v>
      </c>
      <c r="L3850" t="n">
        <v>97.08813710233841</v>
      </c>
      <c r="M3850" t="n">
        <v>100.2055553479767</v>
      </c>
      <c r="N3850" t="n">
        <v>107.2039089268218</v>
      </c>
      <c r="O3850" t="n">
        <v>105.5968080644526</v>
      </c>
      <c r="P3850" t="n">
        <v>10.48367096211415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101.9738639696077</v>
      </c>
      <c r="N3851" t="n">
        <v>105.6697708331321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105.6697708331321</v>
      </c>
      <c r="K3853" t="n">
        <v>111.4449722922338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110.100284820906</v>
      </c>
      <c r="N3854" t="n">
        <v>113.2426623108347</v>
      </c>
      <c r="O3854" t="n">
        <v>113.2426623108347</v>
      </c>
      <c r="P3854" t="n">
        <v>5.328463870491305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113.2426623108347</v>
      </c>
      <c r="K3856" t="n">
        <v>115.7546162377344</v>
      </c>
      <c r="L3856" t="n">
        <v>111.7350322864387</v>
      </c>
      <c r="M3856" t="n">
        <v>111.7350322864387</v>
      </c>
      <c r="N3856" t="n">
        <v>114.9653327499878</v>
      </c>
      <c r="O3856" t="n">
        <v>114.9653327499878</v>
      </c>
      <c r="P3856" t="n">
        <v>3.730300463549099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1</v>
      </c>
      <c r="H3871" t="n">
        <v>7</v>
      </c>
      <c r="I3871" t="n">
        <v>159.7453464447811</v>
      </c>
      <c r="J3871" t="n">
        <v>159.7453464447811</v>
      </c>
      <c r="K3871" t="n">
        <v>165.9269322576334</v>
      </c>
      <c r="L3871" t="n">
        <v>157.5231242225589</v>
      </c>
      <c r="M3871" t="n">
        <v>157.5231242225589</v>
      </c>
      <c r="N3871" t="n">
        <v>162.5596199655439</v>
      </c>
      <c r="O3871" t="n">
        <v>162.5596199655439</v>
      </c>
      <c r="P3871" t="n">
        <v>6.814273520762754</v>
      </c>
      <c r="Q3871" t="n">
        <v>0.9857947640274742</v>
      </c>
      <c r="R3871" t="n">
        <v>0.981605353217298</v>
      </c>
      <c r="S3871" t="n">
        <v>0.9997386997018205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3</v>
      </c>
      <c r="H3873" t="n">
        <v>8</v>
      </c>
      <c r="I3873" t="n">
        <v>168.0978342104392</v>
      </c>
      <c r="J3873" t="n">
        <v>168.0978342104392</v>
      </c>
      <c r="K3873" t="n">
        <v>170.8298949576531</v>
      </c>
      <c r="L3873" t="n">
        <v>167.4692627818678</v>
      </c>
      <c r="M3873" t="n">
        <v>173.2052318959162</v>
      </c>
      <c r="N3873" t="n">
        <v>175.8902618634441</v>
      </c>
      <c r="O3873" t="n">
        <v>170.8298949576531</v>
      </c>
      <c r="P3873" t="n">
        <v>4.160632175785281</v>
      </c>
      <c r="Q3873" t="n">
        <v>0.994277783924062</v>
      </c>
      <c r="R3873" t="n">
        <v>0.9918020422277196</v>
      </c>
      <c r="S3873" t="n">
        <v>0.9999530895142456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175.8902618634441</v>
      </c>
      <c r="N3874" t="n">
        <v>179.3069739030809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172.985019580833</v>
      </c>
      <c r="N3875" t="n">
        <v>174.6094891973393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174.6094891973393</v>
      </c>
      <c r="K3877" t="n">
        <v>178.026534233432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179.3069739030809</v>
      </c>
      <c r="N3878" t="n">
        <v>182.6244136799862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3</v>
      </c>
      <c r="H3879" t="n">
        <v>7</v>
      </c>
      <c r="I3879" t="n">
        <v>175.1089288146411</v>
      </c>
      <c r="J3879" t="n">
        <v>175.1089288146411</v>
      </c>
      <c r="K3879" t="n">
        <v>179.3504104404904</v>
      </c>
      <c r="L3879" t="n">
        <v>174.0700399257522</v>
      </c>
      <c r="M3879" t="n">
        <v>178.9909802421272</v>
      </c>
      <c r="N3879" t="n">
        <v>183.0857542022092</v>
      </c>
      <c r="O3879" t="n">
        <v>179.3504104404904</v>
      </c>
      <c r="P3879" t="n">
        <v>6.991481625849275</v>
      </c>
      <c r="Q3879" t="n">
        <v>0.9911304034969568</v>
      </c>
      <c r="R3879" t="n">
        <v>0.9850188685135777</v>
      </c>
      <c r="S3879" t="n">
        <v>0.9998671234085564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179.3504104404904</v>
      </c>
      <c r="N3880" t="n">
        <v>184.7562927869145</v>
      </c>
      <c r="O3880" t="n">
        <v>184.7562927869145</v>
      </c>
      <c r="P3880" t="n">
        <v>12.19315820476041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182.6244136799862</v>
      </c>
      <c r="N3882" t="n">
        <v>185.3643279631942</v>
      </c>
      <c r="O3882" t="n">
        <v>185.3643279631942</v>
      </c>
      <c r="P3882" t="n">
        <v>9.233907220295862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184.7562927869145</v>
      </c>
      <c r="K3884" t="n">
        <v>190.9821694522818</v>
      </c>
      <c r="L3884" t="n">
        <v>182.6437836083274</v>
      </c>
      <c r="M3884" t="n">
        <v>185.3643279631942</v>
      </c>
      <c r="N3884" t="n">
        <v>191.4830299128823</v>
      </c>
      <c r="O3884" t="n">
        <v>190.9821694522818</v>
      </c>
      <c r="P3884" t="n">
        <v>9.738385843954376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191.4830299128823</v>
      </c>
      <c r="N3885" t="n">
        <v>195.2342626066003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190.9821694522818</v>
      </c>
      <c r="N3886" t="n">
        <v>194.3053675617437</v>
      </c>
      <c r="O3886" t="n">
        <v>193.7982228286013</v>
      </c>
      <c r="P3886" t="n">
        <v>9.891283286762416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2</v>
      </c>
      <c r="H3893" t="n">
        <v>4</v>
      </c>
      <c r="I3893" t="n">
        <v>202.6413353844335</v>
      </c>
      <c r="J3893" t="n">
        <v>202.6413353844335</v>
      </c>
      <c r="K3893" t="n">
        <v>207.5387484387322</v>
      </c>
      <c r="L3893" t="n">
        <v>202.5371687177669</v>
      </c>
      <c r="M3893" t="n">
        <v>202.5371687177669</v>
      </c>
      <c r="N3893" t="n">
        <v>206.8215489491848</v>
      </c>
      <c r="O3893" t="n">
        <v>206.8215489491848</v>
      </c>
      <c r="P3893" t="n">
        <v>4.596880231417913</v>
      </c>
      <c r="Q3893" t="n">
        <v>0.993310046125039</v>
      </c>
      <c r="R3893" t="n">
        <v>0.9652635767819451</v>
      </c>
      <c r="S3893" t="n">
        <v>0.9997676149308901</v>
      </c>
      <c r="T3893" t="b">
        <v>0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207.5387484387322</v>
      </c>
      <c r="K3894" t="n">
        <v>211.4044175227068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211.4044175227068</v>
      </c>
      <c r="K3896" t="n">
        <v>216.6781532219459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216.6781532219459</v>
      </c>
      <c r="N3897" t="n">
        <v>222.1736497518102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6</v>
      </c>
      <c r="H3908" t="n">
        <v>8</v>
      </c>
      <c r="I3908" t="n">
        <v>249.6316386732825</v>
      </c>
      <c r="J3908" t="n">
        <v>249.6316386732825</v>
      </c>
      <c r="K3908" t="n">
        <v>253.2839885068983</v>
      </c>
      <c r="L3908" t="n">
        <v>249.3016386732825</v>
      </c>
      <c r="M3908" t="n">
        <v>249.3016386732825</v>
      </c>
      <c r="N3908" t="n">
        <v>252.4795831294489</v>
      </c>
      <c r="O3908" t="n">
        <v>252.4795831294489</v>
      </c>
      <c r="P3908" t="n">
        <v>4.497944456166437</v>
      </c>
      <c r="Q3908" t="n">
        <v>0.9774031547077221</v>
      </c>
      <c r="R3908" t="n">
        <v>0.9903043889177334</v>
      </c>
      <c r="S3908" t="n">
        <v>0.9997809097763599</v>
      </c>
      <c r="T3908" t="b">
        <v>0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6</v>
      </c>
      <c r="H3916" t="n">
        <v>8</v>
      </c>
      <c r="I3916" t="n">
        <v>274.7496190606998</v>
      </c>
      <c r="J3916" t="n">
        <v>276.8984732554269</v>
      </c>
      <c r="K3916" t="n">
        <v>280.261161433792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0.9791764764689349</v>
      </c>
      <c r="R3916" t="n">
        <v>0.9910698872678639</v>
      </c>
      <c r="S3916" t="n">
        <v>0.9998140435873873</v>
      </c>
      <c r="T3916" t="b">
        <v>0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280.261161433792</v>
      </c>
      <c r="N3918" t="n">
        <v>282.968585871967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2</v>
      </c>
      <c r="H3923" t="n">
        <v>4</v>
      </c>
      <c r="I3923" t="n">
        <v>287.3696948709649</v>
      </c>
      <c r="J3923" t="n">
        <v>289.0509457018528</v>
      </c>
      <c r="K3923" t="n">
        <v>291.1708121962077</v>
      </c>
      <c r="L3923" t="n">
        <v>286.3696948709649</v>
      </c>
      <c r="M3923" t="n">
        <v>291.3640674099758</v>
      </c>
      <c r="N3923" t="n">
        <v>293.2185799865059</v>
      </c>
      <c r="O3923" t="n">
        <v>291.1708121962077</v>
      </c>
      <c r="P3923" t="n">
        <v>7.801117325242842</v>
      </c>
      <c r="Q3923" t="n">
        <v>0.9970987116065562</v>
      </c>
      <c r="R3923" t="n">
        <v>0.9848133321717316</v>
      </c>
      <c r="S3923" t="n">
        <v>0.9999559390968947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288.7289388285051</v>
      </c>
      <c r="K3925" t="n">
        <v>290.2315560387905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293.2185799865059</v>
      </c>
      <c r="K3926" t="n">
        <v>294.1435506513034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4</v>
      </c>
      <c r="H3927" t="n">
        <v>5</v>
      </c>
      <c r="I3927" t="n">
        <v>298.1186557914776</v>
      </c>
      <c r="J3927" t="n">
        <v>298.1186557914776</v>
      </c>
      <c r="K3927" t="n">
        <v>302.322490318896</v>
      </c>
      <c r="L3927" t="n">
        <v>297.9276835692554</v>
      </c>
      <c r="M3927" t="n">
        <v>297.9276835692554</v>
      </c>
      <c r="N3927" t="n">
        <v>303.6474584257809</v>
      </c>
      <c r="O3927" t="n">
        <v>302.322490318896</v>
      </c>
      <c r="P3927" t="n">
        <v>5.922584527418451</v>
      </c>
      <c r="Q3927" t="n">
        <v>0.9659053537828755</v>
      </c>
      <c r="R3927" t="n">
        <v>0.9949059026456712</v>
      </c>
      <c r="S3927" t="n">
        <v>0.9998263185529086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302.322490318896</v>
      </c>
      <c r="K3928" t="n">
        <v>305.7169330434782</v>
      </c>
      <c r="L3928" t="n">
        <v>300.7886627143839</v>
      </c>
      <c r="M3928" t="n">
        <v>303.6474584257809</v>
      </c>
      <c r="N3928" t="n">
        <v>308.2659675562781</v>
      </c>
      <c r="O3928" t="n">
        <v>305.7169330434782</v>
      </c>
      <c r="P3928" t="n">
        <v>5.817159217983203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2</v>
      </c>
      <c r="H3931" t="n">
        <v>8</v>
      </c>
      <c r="I3931" t="n">
        <v>313.6695292692442</v>
      </c>
      <c r="J3931" t="n">
        <v>313.6695292692442</v>
      </c>
      <c r="K3931" t="n">
        <v>320.9488821087907</v>
      </c>
      <c r="L3931" t="n">
        <v>313.4095292692442</v>
      </c>
      <c r="M3931" t="n">
        <v>313.4095292692442</v>
      </c>
      <c r="N3931" t="n">
        <v>320.5350929642933</v>
      </c>
      <c r="O3931" t="n">
        <v>320.5350929642933</v>
      </c>
      <c r="P3931" t="n">
        <v>7.365563695049104</v>
      </c>
      <c r="Q3931" t="n">
        <v>0.9900724696391704</v>
      </c>
      <c r="R3931" t="n">
        <v>0.978391382298918</v>
      </c>
      <c r="S3931" t="n">
        <v>0.9997854797917169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322.8230523500389</v>
      </c>
      <c r="K3932" t="n">
        <v>329.0215695880743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321.3911035987463</v>
      </c>
      <c r="N3933" t="n">
        <v>326.296859638278</v>
      </c>
      <c r="O3933" t="n">
        <v>326.296859638278</v>
      </c>
      <c r="P3933" t="n">
        <v>6.305756039531673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330.669880950595</v>
      </c>
      <c r="K3935" t="n">
        <v>337.5280367291277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337.5280367291277</v>
      </c>
      <c r="K3936" t="n">
        <v>342.1827460494577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4</v>
      </c>
      <c r="I3940" t="n">
        <v>338.9666951066626</v>
      </c>
      <c r="J3940" t="n">
        <v>340.2198660894401</v>
      </c>
      <c r="K3940" t="n">
        <v>344.9697222211069</v>
      </c>
      <c r="L3940" t="n">
        <v>338.3521117733293</v>
      </c>
      <c r="M3940" t="n">
        <v>344.3276148014829</v>
      </c>
      <c r="N3940" t="n">
        <v>348.4829085222628</v>
      </c>
      <c r="O3940" t="n">
        <v>344.9697222211069</v>
      </c>
      <c r="P3940" t="n">
        <v>8.461360447777622</v>
      </c>
      <c r="Q3940" t="n">
        <v>0.9935109560974112</v>
      </c>
      <c r="R3940" t="n">
        <v>0.966292326242162</v>
      </c>
      <c r="S3940" t="n">
        <v>0.9997812694251312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1</v>
      </c>
      <c r="H3944" t="n">
        <v>3</v>
      </c>
      <c r="I3944" t="n">
        <v>349.5294356321224</v>
      </c>
      <c r="J3944" t="n">
        <v>349.5294356321224</v>
      </c>
      <c r="K3944" t="n">
        <v>354.5417981899858</v>
      </c>
      <c r="L3944" t="n">
        <v>348.8865784892653</v>
      </c>
      <c r="M3944" t="n">
        <v>348.8865784892653</v>
      </c>
      <c r="N3944" t="n">
        <v>353.1167570810926</v>
      </c>
      <c r="O3944" t="n">
        <v>353.1167570810926</v>
      </c>
      <c r="P3944" t="n">
        <v>5.837321448970158</v>
      </c>
      <c r="Q3944" t="n">
        <v>0.9884660679738907</v>
      </c>
      <c r="R3944" t="n">
        <v>0.9911539350411019</v>
      </c>
      <c r="S3944" t="n">
        <v>0.9998979700880655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353.3821341850381</v>
      </c>
      <c r="N3945" t="n">
        <v>358.3730089945177</v>
      </c>
      <c r="O3945" t="n">
        <v>358.3730089945177</v>
      </c>
      <c r="P3945" t="n">
        <v>8.938403000472022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363.033238773185</v>
      </c>
      <c r="N3946" t="n">
        <v>368.4374365501539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2</v>
      </c>
      <c r="H3947" t="n">
        <v>7</v>
      </c>
      <c r="I3947" t="n">
        <v>352.9288712037005</v>
      </c>
      <c r="J3947" t="n">
        <v>357.3216006005467</v>
      </c>
      <c r="K3947" t="n">
        <v>363.033238773185</v>
      </c>
      <c r="L3947" t="n">
        <v>352.5399823148116</v>
      </c>
      <c r="M3947" t="n">
        <v>352.5399823148116</v>
      </c>
      <c r="N3947" t="n">
        <v>358.0321109496851</v>
      </c>
      <c r="O3947" t="n">
        <v>358.0321109496851</v>
      </c>
      <c r="P3947" t="n">
        <v>5.936573079318009</v>
      </c>
      <c r="Q3947" t="n">
        <v>0.9922021471174323</v>
      </c>
      <c r="R3947" t="n">
        <v>0.9799580421964067</v>
      </c>
      <c r="S3947" t="n">
        <v>0.9998437157615689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368.4374365501539</v>
      </c>
      <c r="K3949" t="n">
        <v>372.8309631067247</v>
      </c>
      <c r="L3949" t="n">
        <v>356.1831552309302</v>
      </c>
      <c r="M3949" t="n">
        <v>356.1831552309302</v>
      </c>
      <c r="N3949" t="n">
        <v>361.1258726070724</v>
      </c>
      <c r="O3949" t="n">
        <v>361.1258726070724</v>
      </c>
      <c r="P3949" t="n">
        <v>6.142717376142173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358.3730089945177</v>
      </c>
      <c r="N3950" t="n">
        <v>363.9482644130327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364.6096476962436</v>
      </c>
      <c r="N3952" t="n">
        <v>368.2434921681021</v>
      </c>
      <c r="O3952" t="n">
        <v>368.2434921681021</v>
      </c>
      <c r="P3952" t="n">
        <v>10.56085643410177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372.8309631067247</v>
      </c>
      <c r="K3953" t="n">
        <v>375.9276520748769</v>
      </c>
      <c r="L3953" t="n">
        <v>358.9543094103696</v>
      </c>
      <c r="M3953" t="n">
        <v>361.1258726070724</v>
      </c>
      <c r="N3953" t="n">
        <v>364.6096476962436</v>
      </c>
      <c r="O3953" t="n">
        <v>364.6096476962436</v>
      </c>
      <c r="P3953" t="n">
        <v>6.780338285873995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375.9276520748769</v>
      </c>
      <c r="K3954" t="n">
        <v>381.1652325197701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364.80916230271</v>
      </c>
      <c r="N3955" t="n">
        <v>371.5848594349943</v>
      </c>
      <c r="O3955" t="n">
        <v>371.5848594349943</v>
      </c>
      <c r="P3955" t="n">
        <v>9.414586021173136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371.5848594349943</v>
      </c>
      <c r="N3957" t="n">
        <v>371.8157015971084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371.8157015971084</v>
      </c>
      <c r="N3958" t="n">
        <v>377.0343273056916</v>
      </c>
      <c r="O3958" t="n">
        <v>377.0343273056916</v>
      </c>
      <c r="P3958" t="n">
        <v>7.645260282332686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381.1652325197701</v>
      </c>
      <c r="K3959" t="n">
        <v>385.3824040030288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377.0343273056916</v>
      </c>
      <c r="N3960" t="n">
        <v>384.8359831881702</v>
      </c>
      <c r="O3960" t="n">
        <v>384.8359831881702</v>
      </c>
      <c r="P3960" t="n">
        <v>11.60778772716299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385.3824040030288</v>
      </c>
      <c r="K3968" t="n">
        <v>389.5347736169085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389.5347736169085</v>
      </c>
      <c r="K3969" t="n">
        <v>391.9049387111085</v>
      </c>
      <c r="L3969" t="n">
        <v>384.5946683913506</v>
      </c>
      <c r="M3969" t="n">
        <v>389.2299788786801</v>
      </c>
      <c r="N3969" t="n">
        <v>391.5907086022822</v>
      </c>
      <c r="O3969" t="n">
        <v>391.5907086022822</v>
      </c>
      <c r="P3969" t="n">
        <v>9.74604021093154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388.6396039581005</v>
      </c>
      <c r="N3970" t="n">
        <v>394.1994298451546</v>
      </c>
      <c r="O3970" t="n">
        <v>394.1994298451546</v>
      </c>
      <c r="P3970" t="n">
        <v>7.143159220387417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401.2871789290648</v>
      </c>
      <c r="K3978" t="n">
        <v>407.8230866274405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3</v>
      </c>
      <c r="H3988" t="n">
        <v>6</v>
      </c>
      <c r="I3988" t="n">
        <v>426.4281156370494</v>
      </c>
      <c r="J3988" t="n">
        <v>433.7501848297952</v>
      </c>
      <c r="K3988" t="n">
        <v>438.6243631130849</v>
      </c>
      <c r="L3988" t="n">
        <v>425.6566870656209</v>
      </c>
      <c r="M3988" t="n">
        <v>434.4966372766654</v>
      </c>
      <c r="N3988" t="n">
        <v>440.0020041146257</v>
      </c>
      <c r="O3988" t="n">
        <v>438.6243631130849</v>
      </c>
      <c r="P3988" t="n">
        <v>14.76767604746408</v>
      </c>
      <c r="Q3988" t="n">
        <v>0.9898140963894868</v>
      </c>
      <c r="R3988" t="n">
        <v>0.9661346405389779</v>
      </c>
      <c r="S3988" t="n">
        <v>0.9996550507127947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438.6243631130849</v>
      </c>
      <c r="N3990" t="n">
        <v>441.8352233677314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428.7281653525853</v>
      </c>
      <c r="N3991" t="n">
        <v>434.3534330841428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441.8352233677314</v>
      </c>
      <c r="N3992" t="n">
        <v>446.2548582469703</v>
      </c>
      <c r="O3992" t="n">
        <v>443.60083297583</v>
      </c>
      <c r="P3992" t="n">
        <v>9.38685038521146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2</v>
      </c>
      <c r="H3999" t="n">
        <v>3</v>
      </c>
      <c r="I3999" t="n">
        <v>447.924174160138</v>
      </c>
      <c r="J3999" t="n">
        <v>447.924174160138</v>
      </c>
      <c r="K3999" t="n">
        <v>450.8992309431213</v>
      </c>
      <c r="L3999" t="n">
        <v>447.8110789220427</v>
      </c>
      <c r="M3999" t="n">
        <v>447.8110789220427</v>
      </c>
      <c r="N3999" t="n">
        <v>450.7742923261129</v>
      </c>
      <c r="O3999" t="n">
        <v>450.7742923261129</v>
      </c>
      <c r="P3999" t="n">
        <v>3.641784832641633</v>
      </c>
      <c r="Q3999" t="n">
        <v>0.9959306666051672</v>
      </c>
      <c r="R3999" t="n">
        <v>0.9937951468991949</v>
      </c>
      <c r="S3999" t="n">
        <v>0.9999747503840669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3</v>
      </c>
      <c r="H4001" t="n">
        <v>8</v>
      </c>
      <c r="I4001" t="n">
        <v>457.4204309559798</v>
      </c>
      <c r="J4001" t="n">
        <v>457.4204309559798</v>
      </c>
      <c r="K4001" t="n">
        <v>462.3738295439479</v>
      </c>
      <c r="L4001" t="n">
        <v>456.3990023845513</v>
      </c>
      <c r="M4001" t="n">
        <v>456.3990023845513</v>
      </c>
      <c r="N4001" t="n">
        <v>461.2671312002695</v>
      </c>
      <c r="O4001" t="n">
        <v>461.2671312002695</v>
      </c>
      <c r="P4001" t="n">
        <v>6.168128815718205</v>
      </c>
      <c r="Q4001" t="n">
        <v>0.9896494040315189</v>
      </c>
      <c r="R4001" t="n">
        <v>0.9851861461807957</v>
      </c>
      <c r="S4001" t="n">
        <v>0.9998466677843812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3</v>
      </c>
      <c r="H4006" t="n">
        <v>5</v>
      </c>
      <c r="I4006" t="n">
        <v>6.845500851995169</v>
      </c>
      <c r="J4006" t="n">
        <v>16.06818632210578</v>
      </c>
      <c r="K4006" t="n">
        <v>18.92585949822873</v>
      </c>
      <c r="L4006" t="n">
        <v>6.694707201201518</v>
      </c>
      <c r="M4006" t="n">
        <v>6.694707201201518</v>
      </c>
      <c r="N4006" t="n">
        <v>10.10977619188698</v>
      </c>
      <c r="O4006" t="n">
        <v>10.10977619188698</v>
      </c>
      <c r="P4006" t="n">
        <v>3.942846768463241</v>
      </c>
      <c r="Q4006" t="n">
        <v>0.9943133405910041</v>
      </c>
      <c r="R4006" t="n">
        <v>0.9892910387169854</v>
      </c>
      <c r="S4006" t="n">
        <v>0.9999391017845594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10.13436215213969</v>
      </c>
      <c r="K4007" t="n">
        <v>15.49329626653356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1</v>
      </c>
      <c r="H4009" t="n">
        <v>3</v>
      </c>
      <c r="I4009" t="n">
        <v>18.38034849835347</v>
      </c>
      <c r="J4009" t="n">
        <v>18.38034849835347</v>
      </c>
      <c r="K4009" t="n">
        <v>21.64261738977137</v>
      </c>
      <c r="L4009" t="n">
        <v>17.93749135549633</v>
      </c>
      <c r="M4009" t="n">
        <v>18.92585949822873</v>
      </c>
      <c r="N4009" t="n">
        <v>21.67904821232345</v>
      </c>
      <c r="O4009" t="n">
        <v>21.64261738977137</v>
      </c>
      <c r="P4009" t="n">
        <v>4.812268891417894</v>
      </c>
      <c r="Q4009" t="n">
        <v>0.9920759291471695</v>
      </c>
      <c r="R4009" t="n">
        <v>0.9945206899485457</v>
      </c>
      <c r="S4009" t="n">
        <v>0.9999565815589276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3</v>
      </c>
      <c r="H4037" t="n">
        <v>5</v>
      </c>
      <c r="I4037" t="n">
        <v>89.46346712554609</v>
      </c>
      <c r="J4037" t="n">
        <v>89.46346712554609</v>
      </c>
      <c r="K4037" t="n">
        <v>92.66629503696673</v>
      </c>
      <c r="L4037" t="n">
        <v>88.73330839538735</v>
      </c>
      <c r="M4037" t="n">
        <v>89.97777606786751</v>
      </c>
      <c r="N4037" t="n">
        <v>93.80532302956524</v>
      </c>
      <c r="O4037" t="n">
        <v>92.66629503696673</v>
      </c>
      <c r="P4037" t="n">
        <v>6.488542197134933</v>
      </c>
      <c r="Q4037" t="n">
        <v>0.9936286884403924</v>
      </c>
      <c r="R4037" t="n">
        <v>0.9880053784762832</v>
      </c>
      <c r="S4037" t="n">
        <v>0.9999235785292329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90.55875735350349</v>
      </c>
      <c r="N4038" t="n">
        <v>94.4340398587449</v>
      </c>
      <c r="O4038" t="n">
        <v>94.4340398587449</v>
      </c>
      <c r="P4038" t="n">
        <v>5.725282505241395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3</v>
      </c>
      <c r="H4045" t="n">
        <v>7</v>
      </c>
      <c r="I4045" t="n">
        <v>110.3132994917412</v>
      </c>
      <c r="J4045" t="n">
        <v>110.3132994917412</v>
      </c>
      <c r="K4045" t="n">
        <v>115.1205958056962</v>
      </c>
      <c r="L4045" t="n">
        <v>109.3013947298364</v>
      </c>
      <c r="M4045" t="n">
        <v>109.3013947298364</v>
      </c>
      <c r="N4045" t="n">
        <v>113.9424125394655</v>
      </c>
      <c r="O4045" t="n">
        <v>113.9424125394655</v>
      </c>
      <c r="P4045" t="n">
        <v>6.307684476295805</v>
      </c>
      <c r="Q4045" t="n">
        <v>0.9904522340692844</v>
      </c>
      <c r="R4045" t="n">
        <v>0.9952732882832339</v>
      </c>
      <c r="S4045" t="n">
        <v>0.9999548704629063</v>
      </c>
      <c r="T4045" t="b">
        <v>1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115.1205958056962</v>
      </c>
      <c r="N4046" t="n">
        <v>118.9693269141563</v>
      </c>
      <c r="O4046" t="n">
        <v>118.1169696158032</v>
      </c>
      <c r="P4046" t="n">
        <v>4.65578039346596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118.9693269141563</v>
      </c>
      <c r="K4047" t="n">
        <v>123.347449649714</v>
      </c>
      <c r="L4047" t="n">
        <v>117.2006919297604</v>
      </c>
      <c r="M4047" t="n">
        <v>117.2006919297604</v>
      </c>
      <c r="N4047" t="n">
        <v>122.4327777107884</v>
      </c>
      <c r="O4047" t="n">
        <v>122.4327777107884</v>
      </c>
      <c r="P4047" t="n">
        <v>7.259863558805819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122.4327777107884</v>
      </c>
      <c r="K4049" t="n">
        <v>125.944530413818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125.944530413818</v>
      </c>
      <c r="K4050" t="n">
        <v>133.3490681680289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133.3490681680289</v>
      </c>
      <c r="N4051" t="n">
        <v>137.0449750315533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137.0449750315533</v>
      </c>
      <c r="K4052" t="n">
        <v>141.3437909056347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141.3437909056347</v>
      </c>
      <c r="N4054" t="n">
        <v>145.6193378234255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145.6193378234255</v>
      </c>
      <c r="N4059" t="n">
        <v>150.3725783112615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1</v>
      </c>
      <c r="H4061" t="n">
        <v>3</v>
      </c>
      <c r="I4061" t="n">
        <v>143.1580251428105</v>
      </c>
      <c r="J4061" t="n">
        <v>143.1580251428105</v>
      </c>
      <c r="K4061" t="n">
        <v>148.3370199596139</v>
      </c>
      <c r="L4061" t="n">
        <v>142.7008822856676</v>
      </c>
      <c r="M4061" t="n">
        <v>145.5777166273049</v>
      </c>
      <c r="N4061" t="n">
        <v>149.9485243548619</v>
      </c>
      <c r="O4061" t="n">
        <v>148.3370199596139</v>
      </c>
      <c r="P4061" t="n">
        <v>6.77899481680339</v>
      </c>
      <c r="Q4061" t="n">
        <v>0.987449506438137</v>
      </c>
      <c r="R4061" t="n">
        <v>0.991315367684787</v>
      </c>
      <c r="S4061" t="n">
        <v>0.9998910035780407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150.1930445349062</v>
      </c>
      <c r="N4062" t="n">
        <v>154.7043186905858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150.3725783112615</v>
      </c>
      <c r="K4063" t="n">
        <v>155.5574279650093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155.5574279650093</v>
      </c>
      <c r="K4065" t="n">
        <v>158.0755965924612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158.0755965924612</v>
      </c>
      <c r="N4066" t="n">
        <v>162.8078642478508</v>
      </c>
      <c r="O4066" t="n">
        <v>162.8078642478508</v>
      </c>
      <c r="P4066" t="n">
        <v>11.52332275703066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162.8078642478508</v>
      </c>
      <c r="K4072" t="n">
        <v>171.7619810307836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3</v>
      </c>
      <c r="H4081" t="n">
        <v>7</v>
      </c>
      <c r="I4081" t="n">
        <v>180.5805938093066</v>
      </c>
      <c r="J4081" t="n">
        <v>180.5805938093066</v>
      </c>
      <c r="K4081" t="n">
        <v>183.5712788590371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0.9940494411465098</v>
      </c>
      <c r="R4081" t="n">
        <v>0.9970568158698165</v>
      </c>
      <c r="S4081" t="n">
        <v>0.9999824864096167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6</v>
      </c>
      <c r="H4095" t="n">
        <v>8</v>
      </c>
      <c r="I4095" t="n">
        <v>215.7344966571524</v>
      </c>
      <c r="J4095" t="n">
        <v>219.212202361507</v>
      </c>
      <c r="K4095" t="n">
        <v>225.4975150349295</v>
      </c>
      <c r="L4095" t="n">
        <v>215.6094966571524</v>
      </c>
      <c r="M4095" t="n">
        <v>215.8243478027828</v>
      </c>
      <c r="N4095" t="n">
        <v>221.2932583605651</v>
      </c>
      <c r="O4095" t="n">
        <v>221.2932583605651</v>
      </c>
      <c r="P4095" t="n">
        <v>6.183761703412671</v>
      </c>
      <c r="Q4095" t="n">
        <v>0.989111509116634</v>
      </c>
      <c r="R4095" t="n">
        <v>0.9904987595488954</v>
      </c>
      <c r="S4095" t="n">
        <v>0.9998965458299675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1</v>
      </c>
      <c r="H4098" t="n">
        <v>8</v>
      </c>
      <c r="I4098" t="n">
        <v>226.7173605497086</v>
      </c>
      <c r="J4098" t="n">
        <v>231.1593525749656</v>
      </c>
      <c r="K4098" t="n">
        <v>235.1379709152259</v>
      </c>
      <c r="L4098" t="n">
        <v>224.5573605497086</v>
      </c>
      <c r="M4098" t="n">
        <v>224.5573605497086</v>
      </c>
      <c r="N4098" t="n">
        <v>227.8573100338055</v>
      </c>
      <c r="O4098" t="n">
        <v>227.8573100338055</v>
      </c>
      <c r="P4098" t="n">
        <v>4.73994948409694</v>
      </c>
      <c r="Q4098" t="n">
        <v>0.9903443372389491</v>
      </c>
      <c r="R4098" t="n">
        <v>0.994256086481174</v>
      </c>
      <c r="S4098" t="n">
        <v>0.9999445387081336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231.6799486310268</v>
      </c>
      <c r="N4100" t="n">
        <v>234.7997496149403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228.8034176964352</v>
      </c>
      <c r="N4101" t="n">
        <v>232.2564745261544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232.2564745261544</v>
      </c>
      <c r="N4102" t="n">
        <v>236.3622145190366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236.3622145190366</v>
      </c>
      <c r="N4103" t="n">
        <v>240.2292857572511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2</v>
      </c>
      <c r="H4104" t="n">
        <v>5</v>
      </c>
      <c r="I4104" t="n">
        <v>238.0406184564226</v>
      </c>
      <c r="J4104" t="n">
        <v>238.0406184564226</v>
      </c>
      <c r="K4104" t="n">
        <v>241.6898516217555</v>
      </c>
      <c r="L4104" t="n">
        <v>237.3878406786448</v>
      </c>
      <c r="M4104" t="n">
        <v>240.2292857572511</v>
      </c>
      <c r="N4104" t="n">
        <v>244.5729495915341</v>
      </c>
      <c r="O4104" t="n">
        <v>241.6898516217555</v>
      </c>
      <c r="P4104" t="n">
        <v>5.607566498666188</v>
      </c>
      <c r="Q4104" t="n">
        <v>0.9888357126456943</v>
      </c>
      <c r="R4104" t="n">
        <v>0.9863990372309868</v>
      </c>
      <c r="S4104" t="n">
        <v>0.9998481549433516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241.6898516217555</v>
      </c>
      <c r="K4105" t="n">
        <v>243.7858136950887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243.7858136950887</v>
      </c>
      <c r="K4106" t="n">
        <v>249.0184702611064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2</v>
      </c>
      <c r="H4107" t="n">
        <v>6</v>
      </c>
      <c r="I4107" t="n">
        <v>245.1838299346324</v>
      </c>
      <c r="J4107" t="n">
        <v>249.0184702611064</v>
      </c>
      <c r="K4107" t="n">
        <v>254.033019439669</v>
      </c>
      <c r="L4107" t="n">
        <v>244.000496601299</v>
      </c>
      <c r="M4107" t="n">
        <v>244.000496601299</v>
      </c>
      <c r="N4107" t="n">
        <v>249.641864427182</v>
      </c>
      <c r="O4107" t="n">
        <v>249.641864427182</v>
      </c>
      <c r="P4107" t="n">
        <v>7.416367825882929</v>
      </c>
      <c r="Q4107" t="n">
        <v>0.9846908459701976</v>
      </c>
      <c r="R4107" t="n">
        <v>0.9902215871937261</v>
      </c>
      <c r="S4107" t="n">
        <v>0.9998503007721817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249.641864427182</v>
      </c>
      <c r="K4108" t="n">
        <v>253.2942142607977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245.6861545730941</v>
      </c>
      <c r="N4109" t="n">
        <v>251.6216301571766</v>
      </c>
      <c r="O4109" t="n">
        <v>251.6216301571766</v>
      </c>
      <c r="P4109" t="n">
        <v>6.629920028526954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254.033019439669</v>
      </c>
      <c r="K4110" t="n">
        <v>258.8007147261557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251.6216301571766</v>
      </c>
      <c r="K4111" t="n">
        <v>252.9834432962298</v>
      </c>
      <c r="L4111" t="n">
        <v>251.305272883256</v>
      </c>
      <c r="M4111" t="n">
        <v>253.2942142607977</v>
      </c>
      <c r="N4111" t="n">
        <v>254.5813236215396</v>
      </c>
      <c r="O4111" t="n">
        <v>252.9834432962298</v>
      </c>
      <c r="P4111" t="n">
        <v>3.92817041297377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260.5356332357384</v>
      </c>
      <c r="K4112" t="n">
        <v>265.2851150690219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252.9834432962298</v>
      </c>
      <c r="K4113" t="n">
        <v>260.5356332357384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258.8007147261557</v>
      </c>
      <c r="K4115" t="n">
        <v>263.8875516796364</v>
      </c>
      <c r="L4115" t="n">
        <v>251.9285971768872</v>
      </c>
      <c r="M4115" t="n">
        <v>254.5813236215396</v>
      </c>
      <c r="N4115" t="n">
        <v>260.3040151942053</v>
      </c>
      <c r="O4115" t="n">
        <v>260.3040151942053</v>
      </c>
      <c r="P4115" t="n">
        <v>8.650418017318117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265.2851150690219</v>
      </c>
      <c r="N4117" t="n">
        <v>270.4326316223893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263.8875516796364</v>
      </c>
      <c r="K4118" t="n">
        <v>266.2941511802363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270.4326316223893</v>
      </c>
      <c r="K4119" t="n">
        <v>276.5600569385351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280.6699787915969</v>
      </c>
      <c r="N4125" t="n">
        <v>282.1854633233786</v>
      </c>
      <c r="O4125" t="n">
        <v>282.1854633233786</v>
      </c>
      <c r="P4125" t="n">
        <v>3.765484531781681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282.1854633233786</v>
      </c>
      <c r="N4128" t="n">
        <v>286.8039724538758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286.8039724538758</v>
      </c>
      <c r="K4131" t="n">
        <v>295.4685494303484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6</v>
      </c>
      <c r="H4134" t="n">
        <v>8</v>
      </c>
      <c r="I4134" t="n">
        <v>288.7002220348163</v>
      </c>
      <c r="J4134" t="n">
        <v>291.9003236063179</v>
      </c>
      <c r="K4134" t="n">
        <v>296.7738055524081</v>
      </c>
      <c r="L4134" t="n">
        <v>288.6352220348163</v>
      </c>
      <c r="M4134" t="n">
        <v>301.8327026419838</v>
      </c>
      <c r="N4134" t="n">
        <v>306.073165806344</v>
      </c>
      <c r="O4134" t="n">
        <v>296.7738055524081</v>
      </c>
      <c r="P4134" t="n">
        <v>8.398583517591817</v>
      </c>
      <c r="Q4134" t="n">
        <v>0.9915469523808209</v>
      </c>
      <c r="R4134" t="n">
        <v>0.9926250721151213</v>
      </c>
      <c r="S4134" t="n">
        <v>0.9999376593834011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306.073165806344</v>
      </c>
      <c r="N4136" t="n">
        <v>309.9338793271185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309.9338793271185</v>
      </c>
      <c r="N4138" t="n">
        <v>317.4059553148722</v>
      </c>
      <c r="O4138" t="n">
        <v>316.9730962907446</v>
      </c>
      <c r="P4138" t="n">
        <v>13.50878595504656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6</v>
      </c>
      <c r="H4148" t="n">
        <v>8</v>
      </c>
      <c r="I4148" t="n">
        <v>333.9090317671963</v>
      </c>
      <c r="J4148" t="n">
        <v>334.3158675833943</v>
      </c>
      <c r="K4148" t="n">
        <v>339.5623877027249</v>
      </c>
      <c r="L4148" t="n">
        <v>333.5690317671963</v>
      </c>
      <c r="M4148" t="n">
        <v>333.5690317671963</v>
      </c>
      <c r="N4148" t="n">
        <v>338.1340790071773</v>
      </c>
      <c r="O4148" t="n">
        <v>338.1340790071773</v>
      </c>
      <c r="P4148" t="n">
        <v>5.925047239980984</v>
      </c>
      <c r="Q4148" t="n">
        <v>0.9909028699147935</v>
      </c>
      <c r="R4148" t="n">
        <v>0.992062808098591</v>
      </c>
      <c r="S4148" t="n">
        <v>0.9999277943327617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344.2516963134767</v>
      </c>
      <c r="N4149" t="n">
        <v>348.4763709654906</v>
      </c>
      <c r="O4149" t="n">
        <v>348.4763709654906</v>
      </c>
      <c r="P4149" t="n">
        <v>11.86893798910575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338.3967762101469</v>
      </c>
      <c r="K4150" t="n">
        <v>343.972031628662</v>
      </c>
      <c r="L4150" t="n">
        <v>338.0623317657025</v>
      </c>
      <c r="M4150" t="n">
        <v>338.1340790071773</v>
      </c>
      <c r="N4150" t="n">
        <v>342.7190504037808</v>
      </c>
      <c r="O4150" t="n">
        <v>342.7190504037808</v>
      </c>
      <c r="P4150" t="n">
        <v>5.516718638078316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339.5623877027249</v>
      </c>
      <c r="N4151" t="n">
        <v>344.6243847229598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342.7190504037808</v>
      </c>
      <c r="N4152" t="n">
        <v>345.880893168027</v>
      </c>
      <c r="O4152" t="n">
        <v>345.880893168027</v>
      </c>
      <c r="P4152" t="n">
        <v>6.973719642394542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348.4763709654906</v>
      </c>
      <c r="K4153" t="n">
        <v>351.4540480593864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2</v>
      </c>
      <c r="H4158" t="n">
        <v>8</v>
      </c>
      <c r="I4158" t="n">
        <v>355.930697833867</v>
      </c>
      <c r="J4158" t="n">
        <v>355.930697833867</v>
      </c>
      <c r="K4158" t="n">
        <v>360.3150108792075</v>
      </c>
      <c r="L4158" t="n">
        <v>355.5190311672004</v>
      </c>
      <c r="M4158" t="n">
        <v>355.5190311672004</v>
      </c>
      <c r="N4158" t="n">
        <v>359.8107178805971</v>
      </c>
      <c r="O4158" t="n">
        <v>359.8107178805971</v>
      </c>
      <c r="P4158" t="n">
        <v>4.671686713396696</v>
      </c>
      <c r="Q4158" t="n">
        <v>0.9866019720866673</v>
      </c>
      <c r="R4158" t="n">
        <v>0.9925363184368954</v>
      </c>
      <c r="S4158" t="n">
        <v>0.9999000013860813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2</v>
      </c>
      <c r="H4160" t="n">
        <v>3</v>
      </c>
      <c r="I4160" t="n">
        <v>366.7951203868983</v>
      </c>
      <c r="J4160" t="n">
        <v>366.7951203868983</v>
      </c>
      <c r="K4160" t="n">
        <v>373.3495091418823</v>
      </c>
      <c r="L4160" t="n">
        <v>366.259406101184</v>
      </c>
      <c r="M4160" t="n">
        <v>366.259406101184</v>
      </c>
      <c r="N4160" t="n">
        <v>372.7877025442453</v>
      </c>
      <c r="O4160" t="n">
        <v>372.7877025442453</v>
      </c>
      <c r="P4160" t="n">
        <v>9.742582157346988</v>
      </c>
      <c r="Q4160" t="n">
        <v>0.980036998873292</v>
      </c>
      <c r="R4160" t="n">
        <v>0.9870563621774465</v>
      </c>
      <c r="S4160" t="n">
        <v>0.9997416061435647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371.2125723159589</v>
      </c>
      <c r="N4162" t="n">
        <v>374.4274079889606</v>
      </c>
      <c r="O4162" t="n">
        <v>374.4274079889606</v>
      </c>
      <c r="P4162" t="n">
        <v>5.03483567300168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374.4274079889606</v>
      </c>
      <c r="N4164" t="n">
        <v>378.628062026612</v>
      </c>
      <c r="O4164" t="n">
        <v>378.628062026612</v>
      </c>
      <c r="P4164" t="n">
        <v>6.475118609444564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1</v>
      </c>
      <c r="H4165" t="n">
        <v>6</v>
      </c>
      <c r="I4165" t="n">
        <v>378.4299936879884</v>
      </c>
      <c r="J4165" t="n">
        <v>378.4299936879884</v>
      </c>
      <c r="K4165" t="n">
        <v>379.8564289328182</v>
      </c>
      <c r="L4165" t="n">
        <v>376.1799936879884</v>
      </c>
      <c r="M4165" t="n">
        <v>379.6977973178161</v>
      </c>
      <c r="N4165" t="n">
        <v>381.0575287562331</v>
      </c>
      <c r="O4165" t="n">
        <v>379.8564289328182</v>
      </c>
      <c r="P4165" t="n">
        <v>5.926435244829804</v>
      </c>
      <c r="Q4165" t="n">
        <v>0.9965274228680383</v>
      </c>
      <c r="R4165" t="n">
        <v>0.9976343257632106</v>
      </c>
      <c r="S4165" t="n">
        <v>0.9999917850137436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379.8737263265919</v>
      </c>
      <c r="N4167" t="n">
        <v>383.7847073640189</v>
      </c>
      <c r="O4167" t="n">
        <v>383.7847073640189</v>
      </c>
      <c r="P4167" t="n">
        <v>4.390981037427025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388.2993650556942</v>
      </c>
      <c r="N4170" t="n">
        <v>392.871647534015</v>
      </c>
      <c r="O4170" t="n">
        <v>392.871647534015</v>
      </c>
      <c r="P4170" t="n">
        <v>5.712282478320731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1</v>
      </c>
      <c r="H4176" t="n">
        <v>7</v>
      </c>
      <c r="I4176" t="n">
        <v>400.6611659609285</v>
      </c>
      <c r="J4176" t="n">
        <v>400.6611659609285</v>
      </c>
      <c r="K4176" t="n">
        <v>404.3218836172451</v>
      </c>
      <c r="L4176" t="n">
        <v>398.4944992942619</v>
      </c>
      <c r="M4176" t="n">
        <v>398.7939055047009</v>
      </c>
      <c r="N4176" t="n">
        <v>401.7765040563501</v>
      </c>
      <c r="O4176" t="n">
        <v>401.7765040563501</v>
      </c>
      <c r="P4176" t="n">
        <v>5.015338095421612</v>
      </c>
      <c r="Q4176" t="n">
        <v>0.9911124076501011</v>
      </c>
      <c r="R4176" t="n">
        <v>0.9969597584873602</v>
      </c>
      <c r="S4176" t="n">
        <v>0.9999729795727904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409.7382604073129</v>
      </c>
      <c r="K4178" t="n">
        <v>416.218674549759</v>
      </c>
      <c r="L4178" t="n">
        <v>401.0815164081781</v>
      </c>
      <c r="M4178" t="n">
        <v>402.4133865640729</v>
      </c>
      <c r="N4178" t="n">
        <v>407.2170501941379</v>
      </c>
      <c r="O4178" t="n">
        <v>407.2170501941379</v>
      </c>
      <c r="P4178" t="n">
        <v>7.698033785959808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404.3218836172451</v>
      </c>
      <c r="K4179" t="n">
        <v>409.7382604073129</v>
      </c>
      <c r="L4179" t="n">
        <v>400.6581667804572</v>
      </c>
      <c r="M4179" t="n">
        <v>406.0380215871625</v>
      </c>
      <c r="N4179" t="n">
        <v>411.5007802907514</v>
      </c>
      <c r="O4179" t="n">
        <v>409.7382604073129</v>
      </c>
      <c r="P4179" t="n">
        <v>10.05231584907796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416.218674549759</v>
      </c>
      <c r="K4180" t="n">
        <v>420.186282232909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420.186282232909</v>
      </c>
      <c r="K4182" t="n">
        <v>424.9540489827511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424.9540489827511</v>
      </c>
      <c r="K4183" t="n">
        <v>432.3037342196247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3</v>
      </c>
      <c r="H4184" t="n">
        <v>7</v>
      </c>
      <c r="I4184" t="n">
        <v>416.0257499901887</v>
      </c>
      <c r="J4184" t="n">
        <v>416.0257499901887</v>
      </c>
      <c r="K4184" t="n">
        <v>419.0351723990304</v>
      </c>
      <c r="L4184" t="n">
        <v>415.1757499901887</v>
      </c>
      <c r="M4184" t="n">
        <v>415.1757499901887</v>
      </c>
      <c r="N4184" t="n">
        <v>418.0810801558345</v>
      </c>
      <c r="O4184" t="n">
        <v>418.0810801558345</v>
      </c>
      <c r="P4184" t="n">
        <v>4.305330165645785</v>
      </c>
      <c r="Q4184" t="n">
        <v>0.9940122713071705</v>
      </c>
      <c r="R4184" t="n">
        <v>0.9970384034478273</v>
      </c>
      <c r="S4184" t="n">
        <v>0.999982266763348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7</v>
      </c>
      <c r="I4186" t="n">
        <v>427.0259479634192</v>
      </c>
      <c r="J4186" t="n">
        <v>432.3037342196247</v>
      </c>
      <c r="K4186" t="n">
        <v>438.8899234930935</v>
      </c>
      <c r="L4186" t="n">
        <v>425.1370590745303</v>
      </c>
      <c r="M4186" t="n">
        <v>425.1370590745303</v>
      </c>
      <c r="N4186" t="n">
        <v>430.5032086747432</v>
      </c>
      <c r="O4186" t="n">
        <v>430.5032086747432</v>
      </c>
      <c r="P4186" t="n">
        <v>6.87726071132397</v>
      </c>
      <c r="Q4186" t="n">
        <v>0.984066685298966</v>
      </c>
      <c r="R4186" t="n">
        <v>0.9945367881058249</v>
      </c>
      <c r="S4186" t="n">
        <v>0.9999129529256117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430.5032086747432</v>
      </c>
      <c r="N4188" t="n">
        <v>435.2087950881267</v>
      </c>
      <c r="O4188" t="n">
        <v>431.6803964923449</v>
      </c>
      <c r="P4188" t="n">
        <v>7.445606854718278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430.0669598914203</v>
      </c>
      <c r="K4191" t="n">
        <v>434.2013349864321</v>
      </c>
      <c r="L4191" t="n">
        <v>426.2640211974121</v>
      </c>
      <c r="M4191" t="n">
        <v>435.2087950881267</v>
      </c>
      <c r="N4191" t="n">
        <v>439.7531120641966</v>
      </c>
      <c r="O4191" t="n">
        <v>434.2013349864321</v>
      </c>
      <c r="P4191" t="n">
        <v>8.981758233464404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434.2013349864321</v>
      </c>
      <c r="K4193" t="n">
        <v>438.8700255241496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439.7531120641966</v>
      </c>
      <c r="N4194" t="n">
        <v>442.1873550572473</v>
      </c>
      <c r="O4194" t="n">
        <v>439.9495929677306</v>
      </c>
      <c r="P4194" t="n">
        <v>12.80145270367632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4</v>
      </c>
      <c r="H4195" t="n">
        <v>5</v>
      </c>
      <c r="I4195" t="n">
        <v>430.3972490262301</v>
      </c>
      <c r="J4195" t="n">
        <v>442.6597350927786</v>
      </c>
      <c r="K4195" t="n">
        <v>444.6227570382073</v>
      </c>
      <c r="L4195" t="n">
        <v>430.1403045817856</v>
      </c>
      <c r="M4195" t="n">
        <v>439.9495929677306</v>
      </c>
      <c r="N4195" t="n">
        <v>442.6204981836801</v>
      </c>
      <c r="O4195" t="n">
        <v>442.6204981836801</v>
      </c>
      <c r="P4195" t="n">
        <v>14.53574915745003</v>
      </c>
      <c r="Q4195" t="n">
        <v>0.9936162645438388</v>
      </c>
      <c r="R4195" t="n">
        <v>0.9916147699067445</v>
      </c>
      <c r="S4195" t="n">
        <v>0.9999464709093456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438.8700255241496</v>
      </c>
      <c r="N4196" t="n">
        <v>442.6597350927786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433.4530770625359</v>
      </c>
      <c r="N4198" t="n">
        <v>436.0858626622698</v>
      </c>
      <c r="O4198" t="n">
        <v>436.0858626622698</v>
      </c>
      <c r="P4198" t="n">
        <v>5.299581481654627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442.1873550572473</v>
      </c>
      <c r="N4199" t="n">
        <v>445.0480745311229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22.7165524689204</v>
      </c>
      <c r="N4210" t="n">
        <v>25.10690445179175</v>
      </c>
      <c r="O4210" t="n">
        <v>25.10690445179175</v>
      </c>
      <c r="P4210" t="n">
        <v>4.368129760649126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6</v>
      </c>
      <c r="H4211" t="n">
        <v>8</v>
      </c>
      <c r="I4211" t="n">
        <v>21.50444369753101</v>
      </c>
      <c r="J4211" t="n">
        <v>21.91799346024717</v>
      </c>
      <c r="K4211" t="n">
        <v>26.17144311779839</v>
      </c>
      <c r="L4211" t="n">
        <v>21.35944369753101</v>
      </c>
      <c r="M4211" t="n">
        <v>21.35944369753101</v>
      </c>
      <c r="N4211" t="n">
        <v>25.06041084870234</v>
      </c>
      <c r="O4211" t="n">
        <v>25.06041084870234</v>
      </c>
      <c r="P4211" t="n">
        <v>4.280967151171325</v>
      </c>
      <c r="Q4211" t="n">
        <v>0.9881936471726893</v>
      </c>
      <c r="R4211" t="n">
        <v>0.9910386919085314</v>
      </c>
      <c r="S4211" t="n">
        <v>0.9998941996348779</v>
      </c>
      <c r="T4211" t="b">
        <v>0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26.17144311779839</v>
      </c>
      <c r="K4213" t="n">
        <v>32.91415717757638</v>
      </c>
      <c r="L4213" t="n">
        <v>24.91077457946531</v>
      </c>
      <c r="M4213" t="n">
        <v>29.23863449746631</v>
      </c>
      <c r="N4213" t="n">
        <v>35.10553436794606</v>
      </c>
      <c r="O4213" t="n">
        <v>32.91415717757638</v>
      </c>
      <c r="P4213" t="n">
        <v>9.763382598111065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25.06041084870234</v>
      </c>
      <c r="N4214" t="n">
        <v>29.23863449746631</v>
      </c>
      <c r="O4214" t="n">
        <v>29.23863449746631</v>
      </c>
      <c r="P4214" t="n">
        <v>5.555396508947901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35.10553436794606</v>
      </c>
      <c r="N4215" t="n">
        <v>37.57243607638723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37.57243607638723</v>
      </c>
      <c r="N4216" t="n">
        <v>40.50070198183749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40.50070198183749</v>
      </c>
      <c r="N4217" t="n">
        <v>43.86833411079434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32.91415717757638</v>
      </c>
      <c r="K4219" t="n">
        <v>39.12425928187526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39.12425928187526</v>
      </c>
      <c r="K4220" t="n">
        <v>47.55071906150856</v>
      </c>
      <c r="L4220" t="n">
        <v>36.05788217132167</v>
      </c>
      <c r="M4220" t="n">
        <v>43.86833411079434</v>
      </c>
      <c r="N4220" t="n">
        <v>51.20027720543614</v>
      </c>
      <c r="O4220" t="n">
        <v>47.55071906150856</v>
      </c>
      <c r="P4220" t="n">
        <v>13.39283689018689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4</v>
      </c>
      <c r="H4221" t="n">
        <v>7</v>
      </c>
      <c r="I4221" t="n">
        <v>37.23117575305875</v>
      </c>
      <c r="J4221" t="n">
        <v>37.23117575305875</v>
      </c>
      <c r="K4221" t="n">
        <v>41.31688329011362</v>
      </c>
      <c r="L4221" t="n">
        <v>36.49992575305875</v>
      </c>
      <c r="M4221" t="n">
        <v>37.80377884052398</v>
      </c>
      <c r="N4221" t="n">
        <v>42.29460265142979</v>
      </c>
      <c r="O4221" t="n">
        <v>41.31688329011362</v>
      </c>
      <c r="P4221" t="n">
        <v>6.616957537054873</v>
      </c>
      <c r="Q4221" t="n">
        <v>0.9900728211905818</v>
      </c>
      <c r="R4221" t="n">
        <v>0.9963273575650184</v>
      </c>
      <c r="S4221" t="n">
        <v>0.9999635410218449</v>
      </c>
      <c r="T4221" t="b">
        <v>1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47.55071906150856</v>
      </c>
      <c r="N4222" t="n">
        <v>54.98485749308941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44.65659106022181</v>
      </c>
      <c r="N4223" t="n">
        <v>48.62505210641758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51.20027720543614</v>
      </c>
      <c r="N4225" t="n">
        <v>56.29294713380547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56.29294713380547</v>
      </c>
      <c r="N4228" t="n">
        <v>56.88907993753181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53.83053922532665</v>
      </c>
      <c r="K4229" t="n">
        <v>58.98381266742332</v>
      </c>
      <c r="L4229" t="n">
        <v>53.70831700310443</v>
      </c>
      <c r="M4229" t="n">
        <v>54.98485749308941</v>
      </c>
      <c r="N4229" t="n">
        <v>59.85544237406387</v>
      </c>
      <c r="O4229" t="n">
        <v>58.98381266742332</v>
      </c>
      <c r="P4229" t="n">
        <v>6.375495664318898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2</v>
      </c>
      <c r="H4230" t="n">
        <v>5</v>
      </c>
      <c r="I4230" t="n">
        <v>55.64066139066777</v>
      </c>
      <c r="J4230" t="n">
        <v>55.64066139066777</v>
      </c>
      <c r="K4230" t="n">
        <v>60.19212069126009</v>
      </c>
      <c r="L4230" t="n">
        <v>55.12677250177889</v>
      </c>
      <c r="M4230" t="n">
        <v>64.32717833671192</v>
      </c>
      <c r="N4230" t="n">
        <v>69.74475739003351</v>
      </c>
      <c r="O4230" t="n">
        <v>60.19212069126009</v>
      </c>
      <c r="P4230" t="n">
        <v>6.093125967258977</v>
      </c>
      <c r="Q4230" t="n">
        <v>0.9811866209357059</v>
      </c>
      <c r="R4230" t="n">
        <v>0.9668919751709317</v>
      </c>
      <c r="S4230" t="n">
        <v>0.9993771261788207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58.98381266742332</v>
      </c>
      <c r="N4231" t="n">
        <v>64.32717833671192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3</v>
      </c>
      <c r="H4232" t="n">
        <v>7</v>
      </c>
      <c r="I4232" t="n">
        <v>57.83942991710386</v>
      </c>
      <c r="J4232" t="n">
        <v>57.83942991710386</v>
      </c>
      <c r="K4232" t="n">
        <v>60.26075462644997</v>
      </c>
      <c r="L4232" t="n">
        <v>57.0838743615483</v>
      </c>
      <c r="M4232" t="n">
        <v>57.08971149141365</v>
      </c>
      <c r="N4232" t="n">
        <v>59.42728553825355</v>
      </c>
      <c r="O4232" t="n">
        <v>59.42728553825355</v>
      </c>
      <c r="P4232" t="n">
        <v>3.587855621149693</v>
      </c>
      <c r="Q4232" t="n">
        <v>0.9890688405896204</v>
      </c>
      <c r="R4232" t="n">
        <v>0.9980866213714681</v>
      </c>
      <c r="S4232" t="n">
        <v>0.9999790845531991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57.92367911662697</v>
      </c>
      <c r="K4233" t="n">
        <v>59.5699334387057</v>
      </c>
      <c r="L4233" t="n">
        <v>57.57367911662697</v>
      </c>
      <c r="M4233" t="n">
        <v>59.85544237406387</v>
      </c>
      <c r="N4233" t="n">
        <v>61.97247805803202</v>
      </c>
      <c r="O4233" t="n">
        <v>59.5699334387057</v>
      </c>
      <c r="P4233" t="n">
        <v>3.396254322078725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4</v>
      </c>
      <c r="H4241" t="n">
        <v>7</v>
      </c>
      <c r="I4241" t="n">
        <v>84.89897958781263</v>
      </c>
      <c r="J4241" t="n">
        <v>84.89897958781263</v>
      </c>
      <c r="K4241" t="n">
        <v>89.12889001942487</v>
      </c>
      <c r="L4241" t="n">
        <v>84.63717403225708</v>
      </c>
      <c r="M4241" t="n">
        <v>88.23785085546365</v>
      </c>
      <c r="N4241" t="n">
        <v>92.88717592633644</v>
      </c>
      <c r="O4241" t="n">
        <v>89.12889001942487</v>
      </c>
      <c r="P4241" t="n">
        <v>5.13616043161224</v>
      </c>
      <c r="Q4241" t="n">
        <v>0.9897242529180281</v>
      </c>
      <c r="R4241" t="n">
        <v>0.9961979803095903</v>
      </c>
      <c r="S4241" t="n">
        <v>0.9999609314072607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89.12889001942487</v>
      </c>
      <c r="N4242" t="n">
        <v>93.94585094325582</v>
      </c>
      <c r="O4242" t="n">
        <v>92.19038216908633</v>
      </c>
      <c r="P4242" t="n">
        <v>6.714531671525393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3</v>
      </c>
      <c r="H4243" t="n">
        <v>6</v>
      </c>
      <c r="I4243" t="n">
        <v>87.24418597255352</v>
      </c>
      <c r="J4243" t="n">
        <v>87.24418597255352</v>
      </c>
      <c r="K4243" t="n">
        <v>89.6897493884386</v>
      </c>
      <c r="L4243" t="n">
        <v>86.71918597255352</v>
      </c>
      <c r="M4243" t="n">
        <v>86.71918597255352</v>
      </c>
      <c r="N4243" t="n">
        <v>89.481441053805</v>
      </c>
      <c r="O4243" t="n">
        <v>89.481441053805</v>
      </c>
      <c r="P4243" t="n">
        <v>3.987255081251476</v>
      </c>
      <c r="Q4243" t="n">
        <v>0.9889600203153713</v>
      </c>
      <c r="R4243" t="n">
        <v>0.9923168216624885</v>
      </c>
      <c r="S4243" t="n">
        <v>0.9999151778672405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2</v>
      </c>
      <c r="H4244" t="n">
        <v>4</v>
      </c>
      <c r="I4244" t="n">
        <v>87.75135933572001</v>
      </c>
      <c r="J4244" t="n">
        <v>92.19038216908633</v>
      </c>
      <c r="K4244" t="n">
        <v>96.32670877737748</v>
      </c>
      <c r="L4244" t="n">
        <v>87.41802600238668</v>
      </c>
      <c r="M4244" t="n">
        <v>93.94585094325582</v>
      </c>
      <c r="N4244" t="n">
        <v>97.56441359148815</v>
      </c>
      <c r="O4244" t="n">
        <v>96.32670877737748</v>
      </c>
      <c r="P4244" t="n">
        <v>9.908682774990794</v>
      </c>
      <c r="Q4244" t="n">
        <v>0.9828877943082756</v>
      </c>
      <c r="R4244" t="n">
        <v>0.9912028503851308</v>
      </c>
      <c r="S4244" t="n">
        <v>0.9998494613662895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92.40730250699707</v>
      </c>
      <c r="K4245" t="n">
        <v>98.10349512051359</v>
      </c>
      <c r="L4245" t="n">
        <v>88.8961503357727</v>
      </c>
      <c r="M4245" t="n">
        <v>97.56441359148815</v>
      </c>
      <c r="N4245" t="n">
        <v>101.7867661581507</v>
      </c>
      <c r="O4245" t="n">
        <v>98.10349512051359</v>
      </c>
      <c r="P4245" t="n">
        <v>11.55109478474088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89.481441053805</v>
      </c>
      <c r="N4246" t="n">
        <v>93.82856899645419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101.7867661581507</v>
      </c>
      <c r="N4247" t="n">
        <v>105.6321662671441</v>
      </c>
      <c r="O4247" t="n">
        <v>100.7223300050837</v>
      </c>
      <c r="P4247" t="n">
        <v>12.7268462880682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6</v>
      </c>
      <c r="H4248" t="n">
        <v>8</v>
      </c>
      <c r="I4248" t="n">
        <v>91.40608022145683</v>
      </c>
      <c r="J4248" t="n">
        <v>93.82856899645419</v>
      </c>
      <c r="K4248" t="n">
        <v>99.04303975728094</v>
      </c>
      <c r="L4248" t="n">
        <v>91.02108022145684</v>
      </c>
      <c r="M4248" t="n">
        <v>91.02108022145684</v>
      </c>
      <c r="N4248" t="n">
        <v>95.55824100865506</v>
      </c>
      <c r="O4248" t="n">
        <v>95.55824100865506</v>
      </c>
      <c r="P4248" t="n">
        <v>6.077160787198224</v>
      </c>
      <c r="Q4248" t="n">
        <v>0.9855454927832263</v>
      </c>
      <c r="R4248" t="n">
        <v>0.9890251285120151</v>
      </c>
      <c r="S4248" t="n">
        <v>0.9998413636408737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105.6321662671441</v>
      </c>
      <c r="N4249" t="n">
        <v>108.2131817153148</v>
      </c>
      <c r="O4249" t="n">
        <v>103.6726514206585</v>
      </c>
      <c r="P4249" t="n">
        <v>13.96650357154134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108.2131817153148</v>
      </c>
      <c r="N4250" t="n">
        <v>113.6552580647383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99.04303975728094</v>
      </c>
      <c r="N4251" t="n">
        <v>102.5362035284718</v>
      </c>
      <c r="O4251" t="n">
        <v>102.5362035284718</v>
      </c>
      <c r="P4251" t="n">
        <v>6.899290954465542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3</v>
      </c>
      <c r="H4252" t="n">
        <v>6</v>
      </c>
      <c r="I4252" t="n">
        <v>102.8094906679772</v>
      </c>
      <c r="J4252" t="n">
        <v>103.6231835600819</v>
      </c>
      <c r="K4252" t="n">
        <v>107.2203614929319</v>
      </c>
      <c r="L4252" t="n">
        <v>102.0809192394058</v>
      </c>
      <c r="M4252" t="n">
        <v>102.5362035284718</v>
      </c>
      <c r="N4252" t="n">
        <v>106.5992030641368</v>
      </c>
      <c r="O4252" t="n">
        <v>106.5992030641368</v>
      </c>
      <c r="P4252" t="n">
        <v>6.218283824731003</v>
      </c>
      <c r="Q4252" t="n">
        <v>0.9838035924989355</v>
      </c>
      <c r="R4252" t="n">
        <v>0.9887192887039358</v>
      </c>
      <c r="S4252" t="n">
        <v>0.9998172930029471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103.0711950418214</v>
      </c>
      <c r="N4253" t="n">
        <v>107.8205978067008</v>
      </c>
      <c r="O4253" t="n">
        <v>107.8205978067008</v>
      </c>
      <c r="P4253" t="n">
        <v>4.949402764879352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113.6552580647383</v>
      </c>
      <c r="K4254" t="n">
        <v>116.7976355546671</v>
      </c>
      <c r="L4254" t="n">
        <v>107.5113167631598</v>
      </c>
      <c r="M4254" t="n">
        <v>107.5113167631598</v>
      </c>
      <c r="N4254" t="n">
        <v>111.552323787079</v>
      </c>
      <c r="O4254" t="n">
        <v>111.552323787079</v>
      </c>
      <c r="P4254" t="n">
        <v>5.56600702391917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109.9666501982091</v>
      </c>
      <c r="N4255" t="n">
        <v>114.5125891515506</v>
      </c>
      <c r="O4255" t="n">
        <v>114.5125891515506</v>
      </c>
      <c r="P4255" t="n">
        <v>6.245938953341494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116.7976355546671</v>
      </c>
      <c r="K4256" t="n">
        <v>119.3095894815668</v>
      </c>
      <c r="L4256" t="n">
        <v>111.370054910834</v>
      </c>
      <c r="M4256" t="n">
        <v>116.776883123743</v>
      </c>
      <c r="N4256" t="n">
        <v>120.0071835872921</v>
      </c>
      <c r="O4256" t="n">
        <v>119.3095894815668</v>
      </c>
      <c r="P4256" t="n">
        <v>8.439534570732846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119.3095894815668</v>
      </c>
      <c r="N4257" t="n">
        <v>121.9722273555126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118.4215529643171</v>
      </c>
      <c r="N4258" t="n">
        <v>124.2402916144791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114.5125891515506</v>
      </c>
      <c r="N4259" t="n">
        <v>118.4215529643171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121.9722273555126</v>
      </c>
      <c r="K4261" t="n">
        <v>125.8112025344018</v>
      </c>
      <c r="L4261" t="n">
        <v>118.6390040839393</v>
      </c>
      <c r="M4261" t="n">
        <v>124.2402916144791</v>
      </c>
      <c r="N4261" t="n">
        <v>128.535858520435</v>
      </c>
      <c r="O4261" t="n">
        <v>125.8112025344018</v>
      </c>
      <c r="P4261" t="n">
        <v>7.81219845046256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125.8112025344018</v>
      </c>
      <c r="N4262" t="n">
        <v>130.3224766900813</v>
      </c>
      <c r="O4262" t="n">
        <v>130.3224766900813</v>
      </c>
      <c r="P4262" t="n">
        <v>8.987494849292517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130.3224766900813</v>
      </c>
      <c r="N4265" t="n">
        <v>132.1732425834044</v>
      </c>
      <c r="O4265" t="n">
        <v>132.1732425834044</v>
      </c>
      <c r="P4265" t="n">
        <v>5.492063009013521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2</v>
      </c>
      <c r="H4275" t="n">
        <v>5</v>
      </c>
      <c r="I4275" t="n">
        <v>147.1296401663633</v>
      </c>
      <c r="J4275" t="n">
        <v>149.8997447660024</v>
      </c>
      <c r="K4275" t="n">
        <v>151.7566524811135</v>
      </c>
      <c r="L4275" t="n">
        <v>145.7685290552522</v>
      </c>
      <c r="M4275" t="n">
        <v>146.6404344111364</v>
      </c>
      <c r="N4275" t="n">
        <v>148.8507023003884</v>
      </c>
      <c r="O4275" t="n">
        <v>148.8507023003884</v>
      </c>
      <c r="P4275" t="n">
        <v>5.804395467358432</v>
      </c>
      <c r="Q4275" t="n">
        <v>0.992281327351366</v>
      </c>
      <c r="R4275" t="n">
        <v>0.9863578098978366</v>
      </c>
      <c r="S4275" t="n">
        <v>0.999894700400391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154.8131492437444</v>
      </c>
      <c r="K4278" t="n">
        <v>158.6258183398639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1</v>
      </c>
      <c r="H4279" t="n">
        <v>3</v>
      </c>
      <c r="I4279" t="n">
        <v>156.2855155286325</v>
      </c>
      <c r="J4279" t="n">
        <v>157.7801673699308</v>
      </c>
      <c r="K4279" t="n">
        <v>162.8059229567862</v>
      </c>
      <c r="L4279" t="n">
        <v>155.1855155286325</v>
      </c>
      <c r="M4279" t="n">
        <v>155.1855155286325</v>
      </c>
      <c r="N4279" t="n">
        <v>159.4269971544818</v>
      </c>
      <c r="O4279" t="n">
        <v>159.4269971544818</v>
      </c>
      <c r="P4279" t="n">
        <v>6.991481625849275</v>
      </c>
      <c r="Q4279" t="n">
        <v>0.9878209172162582</v>
      </c>
      <c r="R4279" t="n">
        <v>0.9809304191705103</v>
      </c>
      <c r="S4279" t="n">
        <v>0.9997677499964264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162.8059229567862</v>
      </c>
      <c r="K4280" t="n">
        <v>169.2113835483981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159.4269971544818</v>
      </c>
      <c r="K4281" t="n">
        <v>162.4176822042123</v>
      </c>
      <c r="L4281" t="n">
        <v>155.025748489591</v>
      </c>
      <c r="M4281" t="n">
        <v>158.6258183398639</v>
      </c>
      <c r="N4281" t="n">
        <v>162.0037863456746</v>
      </c>
      <c r="O4281" t="n">
        <v>162.0037863456746</v>
      </c>
      <c r="P4281" t="n">
        <v>8.17803785608362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1</v>
      </c>
      <c r="H4282" t="n">
        <v>2</v>
      </c>
      <c r="I4282" t="n">
        <v>161.4420476679787</v>
      </c>
      <c r="J4282" t="n">
        <v>169.2113835483981</v>
      </c>
      <c r="K4282" t="n">
        <v>172.5147896370206</v>
      </c>
      <c r="L4282" t="n">
        <v>160.6920476679787</v>
      </c>
      <c r="M4282" t="n">
        <v>160.6920476679787</v>
      </c>
      <c r="N4282" t="n">
        <v>163.4910967918314</v>
      </c>
      <c r="O4282" t="n">
        <v>163.4910967918314</v>
      </c>
      <c r="P4282" t="n">
        <v>6.549049123852768</v>
      </c>
      <c r="Q4282" t="n">
        <v>0.9919779467672295</v>
      </c>
      <c r="R4282" t="n">
        <v>0.988387906960285</v>
      </c>
      <c r="S4282" t="n">
        <v>0.9999068471714915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162.4176822042123</v>
      </c>
      <c r="K4283" t="n">
        <v>168.2209352677388</v>
      </c>
      <c r="L4283" t="n">
        <v>158.4903725041031</v>
      </c>
      <c r="M4283" t="n">
        <v>162.0037863456746</v>
      </c>
      <c r="N4283" t="n">
        <v>168.5585398059169</v>
      </c>
      <c r="O4283" t="n">
        <v>168.2209352677388</v>
      </c>
      <c r="P4283" t="n">
        <v>10.4805627636357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163.4910967918314</v>
      </c>
      <c r="K4284" t="n">
        <v>169.7418570569804</v>
      </c>
      <c r="L4284" t="n">
        <v>160.0166186447244</v>
      </c>
      <c r="M4284" t="n">
        <v>160.0166186447244</v>
      </c>
      <c r="N4284" t="n">
        <v>165.4849410864737</v>
      </c>
      <c r="O4284" t="n">
        <v>165.4849410864737</v>
      </c>
      <c r="P4284" t="n">
        <v>7.655822441749223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168.2209352677388</v>
      </c>
      <c r="K4285" t="n">
        <v>172.0378742666016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168.5585398059169</v>
      </c>
      <c r="N4286" t="n">
        <v>172.3120801166041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172.5147896370206</v>
      </c>
      <c r="K4287" t="n">
        <v>176.782281275343</v>
      </c>
      <c r="L4287" t="n">
        <v>162.7177898742165</v>
      </c>
      <c r="M4287" t="n">
        <v>172.0378742666016</v>
      </c>
      <c r="N4287" t="n">
        <v>175.6394197575425</v>
      </c>
      <c r="O4287" t="n">
        <v>175.6394197575425</v>
      </c>
      <c r="P4287" t="n">
        <v>13.70734416904028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165.4849410864737</v>
      </c>
      <c r="K4288" t="n">
        <v>167.3739075847006</v>
      </c>
      <c r="L4288" t="n">
        <v>162.9578923484549</v>
      </c>
      <c r="M4288" t="n">
        <v>172.3120801166041</v>
      </c>
      <c r="N4288" t="n">
        <v>174.7412366745757</v>
      </c>
      <c r="O4288" t="n">
        <v>167.3739075847006</v>
      </c>
      <c r="P4288" t="n">
        <v>4.766015236245721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176.782281275343</v>
      </c>
      <c r="K4289" t="n">
        <v>181.5396923698518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167.765779338261</v>
      </c>
      <c r="K4290" t="n">
        <v>171.3116101023156</v>
      </c>
      <c r="L4290" t="n">
        <v>167.640779338261</v>
      </c>
      <c r="M4290" t="n">
        <v>174.7412366745757</v>
      </c>
      <c r="N4290" t="n">
        <v>179.3010729988545</v>
      </c>
      <c r="O4290" t="n">
        <v>171.3116101023156</v>
      </c>
      <c r="P4290" t="n">
        <v>4.170830764054557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171.3116101023156</v>
      </c>
      <c r="K4292" t="n">
        <v>172.3790080725545</v>
      </c>
      <c r="L4292" t="n">
        <v>171.0272836534667</v>
      </c>
      <c r="M4292" t="n">
        <v>179.3010729988545</v>
      </c>
      <c r="N4292" t="n">
        <v>180.6737160720934</v>
      </c>
      <c r="O4292" t="n">
        <v>172.3790080725545</v>
      </c>
      <c r="P4292" t="n">
        <v>2.27672441908777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5</v>
      </c>
      <c r="I4293" t="n">
        <v>171.6539015383339</v>
      </c>
      <c r="J4293" t="n">
        <v>171.6539015383339</v>
      </c>
      <c r="K4293" t="n">
        <v>176.5513145926326</v>
      </c>
      <c r="L4293" t="n">
        <v>171.515012649445</v>
      </c>
      <c r="M4293" t="n">
        <v>171.515012649445</v>
      </c>
      <c r="N4293" t="n">
        <v>177.344378711222</v>
      </c>
      <c r="O4293" t="n">
        <v>176.5513145926326</v>
      </c>
      <c r="P4293" t="n">
        <v>5.31407972096531</v>
      </c>
      <c r="Q4293" t="n">
        <v>0.9797711856062971</v>
      </c>
      <c r="R4293" t="n">
        <v>0.9644207430895916</v>
      </c>
      <c r="S4293" t="n">
        <v>0.9992802738156935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180.6737160720934</v>
      </c>
      <c r="N4294" t="n">
        <v>185.0225937915648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185.0225937915648</v>
      </c>
      <c r="K4297" t="n">
        <v>191.2050273876621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191.2050273876621</v>
      </c>
      <c r="N4298" t="n">
        <v>194.9975952299965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194.9975952299965</v>
      </c>
      <c r="N4300" t="n">
        <v>198.11739621391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198.11739621391</v>
      </c>
      <c r="N4301" t="n">
        <v>201.381031760704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201.381031760704</v>
      </c>
      <c r="N4302" t="n">
        <v>205.2615468079335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205.2615468079335</v>
      </c>
      <c r="N4305" t="n">
        <v>207.6195041404335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208.7678732174739</v>
      </c>
      <c r="N4309" t="n">
        <v>214.3777516696957</v>
      </c>
      <c r="O4309" t="n">
        <v>214.3777516696957</v>
      </c>
      <c r="P4309" t="n">
        <v>6.234878452221835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214.3777516696957</v>
      </c>
      <c r="K4312" t="n">
        <v>218.8666953808296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218.8666953808296</v>
      </c>
      <c r="K4313" t="n">
        <v>226.0046015196998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2</v>
      </c>
      <c r="H4314" t="n">
        <v>8</v>
      </c>
      <c r="I4314" t="n">
        <v>218.5955343047707</v>
      </c>
      <c r="J4314" t="n">
        <v>218.5955343047707</v>
      </c>
      <c r="K4314" t="n">
        <v>220.8164757434392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0.9907751350456294</v>
      </c>
      <c r="R4314" t="n">
        <v>0.9947261806401982</v>
      </c>
      <c r="S4314" t="n">
        <v>0.9999513497286121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226.0046015196998</v>
      </c>
      <c r="K4315" t="n">
        <v>231.7272930923656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232.5345991024048</v>
      </c>
      <c r="K4317" t="n">
        <v>237.3997428952007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1</v>
      </c>
      <c r="H4323" t="n">
        <v>4</v>
      </c>
      <c r="I4323" t="n">
        <v>249.1162620682092</v>
      </c>
      <c r="J4323" t="n">
        <v>249.1162620682092</v>
      </c>
      <c r="K4323" t="n">
        <v>251.6181045063583</v>
      </c>
      <c r="L4323" t="n">
        <v>247.3162620682092</v>
      </c>
      <c r="M4323" t="n">
        <v>249.2805282039028</v>
      </c>
      <c r="N4323" t="n">
        <v>251.1350407804329</v>
      </c>
      <c r="O4323" t="n">
        <v>251.1350407804329</v>
      </c>
      <c r="P4323" t="n">
        <v>6.818778712223661</v>
      </c>
      <c r="Q4323" t="n">
        <v>0.9939185461169364</v>
      </c>
      <c r="R4323" t="n">
        <v>0.9954817526342347</v>
      </c>
      <c r="S4323" t="n">
        <v>0.9999725224870128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245.4469376427977</v>
      </c>
      <c r="N4324" t="n">
        <v>249.8825898327833</v>
      </c>
      <c r="O4324" t="n">
        <v>249.8825898327833</v>
      </c>
      <c r="P4324" t="n">
        <v>5.285652189985541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255.3756414272243</v>
      </c>
      <c r="K4326" t="n">
        <v>256.6341647865587</v>
      </c>
      <c r="L4326" t="n">
        <v>247.2625605066989</v>
      </c>
      <c r="M4326" t="n">
        <v>249.4428429568461</v>
      </c>
      <c r="N4326" t="n">
        <v>250.4595286222269</v>
      </c>
      <c r="O4326" t="n">
        <v>250.4595286222269</v>
      </c>
      <c r="P4326" t="n">
        <v>4.263634782194742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250.4595286222269</v>
      </c>
      <c r="N4327" t="n">
        <v>255.0801922457538</v>
      </c>
      <c r="O4327" t="n">
        <v>255.0801922457538</v>
      </c>
      <c r="P4327" t="n">
        <v>6.528977997527647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255.0801922457538</v>
      </c>
      <c r="N4328" t="n">
        <v>258.8112092297296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5</v>
      </c>
      <c r="I4329" t="n">
        <v>259.4206450935928</v>
      </c>
      <c r="J4329" t="n">
        <v>259.4913048009763</v>
      </c>
      <c r="K4329" t="n">
        <v>259.652106361769</v>
      </c>
      <c r="L4329" t="n">
        <v>258.3234228713706</v>
      </c>
      <c r="M4329" t="n">
        <v>258.3234228713706</v>
      </c>
      <c r="N4329" t="n">
        <v>258.5148241582893</v>
      </c>
      <c r="O4329" t="n">
        <v>258.5148241582893</v>
      </c>
      <c r="P4329" t="n">
        <v>2.38584573136319</v>
      </c>
      <c r="Q4329" t="n">
        <v>0.9993292226833773</v>
      </c>
      <c r="R4329" t="n">
        <v>0.9988112100969411</v>
      </c>
      <c r="S4329" t="n">
        <v>0.9999992025866988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3</v>
      </c>
      <c r="H4345" t="n">
        <v>8</v>
      </c>
      <c r="I4345" t="n">
        <v>294.4091745063392</v>
      </c>
      <c r="J4345" t="n">
        <v>294.4091745063392</v>
      </c>
      <c r="K4345" t="n">
        <v>298.5854558954817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0.9812207875982084</v>
      </c>
      <c r="R4345" t="n">
        <v>0.9900667358803457</v>
      </c>
      <c r="S4345" t="n">
        <v>0.9998134611232539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297.5109902193246</v>
      </c>
      <c r="K4346" t="n">
        <v>303.8889632561059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303.8889632561059</v>
      </c>
      <c r="K4348" t="n">
        <v>309.3928598341207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298.5854558954817</v>
      </c>
      <c r="K4349" t="n">
        <v>302.961492298563</v>
      </c>
      <c r="L4349" t="n">
        <v>296.3048250481934</v>
      </c>
      <c r="M4349" t="n">
        <v>302.8159620595624</v>
      </c>
      <c r="N4349" t="n">
        <v>307.1166676325437</v>
      </c>
      <c r="O4349" t="n">
        <v>302.961492298563</v>
      </c>
      <c r="P4349" t="n">
        <v>7.61666725036963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314.7031812364802</v>
      </c>
      <c r="K4350" t="n">
        <v>320.2310995806872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309.3928598341207</v>
      </c>
      <c r="K4351" t="n">
        <v>314.7031812364802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320.2310995806872</v>
      </c>
      <c r="K4352" t="n">
        <v>324.0432081209764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324.0432081209764</v>
      </c>
      <c r="K4355" t="n">
        <v>330.7613757493073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2</v>
      </c>
      <c r="H4359" t="n">
        <v>3</v>
      </c>
      <c r="I4359" t="n">
        <v>319.1492299700511</v>
      </c>
      <c r="J4359" t="n">
        <v>319.1492299700511</v>
      </c>
      <c r="K4359" t="n">
        <v>323.3664014533097</v>
      </c>
      <c r="L4359" t="n">
        <v>318.9468490176701</v>
      </c>
      <c r="M4359" t="n">
        <v>318.9468490176701</v>
      </c>
      <c r="N4359" t="n">
        <v>323.1472323978903</v>
      </c>
      <c r="O4359" t="n">
        <v>323.1472323978903</v>
      </c>
      <c r="P4359" t="n">
        <v>5.414669094505939</v>
      </c>
      <c r="Q4359" t="n">
        <v>0.9825562687704145</v>
      </c>
      <c r="R4359" t="n">
        <v>0.9811134396737933</v>
      </c>
      <c r="S4359" t="n">
        <v>0.9996705479178183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323.1472323978903</v>
      </c>
      <c r="K4360" t="n">
        <v>329.6755288409516</v>
      </c>
      <c r="L4360" t="n">
        <v>319.8548709463502</v>
      </c>
      <c r="M4360" t="n">
        <v>319.8548709463502</v>
      </c>
      <c r="N4360" t="n">
        <v>326.2707866994683</v>
      </c>
      <c r="O4360" t="n">
        <v>326.2707866994683</v>
      </c>
      <c r="P4360" t="n">
        <v>8.215915753118111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330.7613757493073</v>
      </c>
      <c r="K4361" t="n">
        <v>336.0743610608095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326.2707866994683</v>
      </c>
      <c r="N4362" t="n">
        <v>329.4856223724699</v>
      </c>
      <c r="O4362" t="n">
        <v>329.4856223724699</v>
      </c>
      <c r="P4362" t="n">
        <v>7.981370423022724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336.0743610608095</v>
      </c>
      <c r="K4364" t="n">
        <v>341.1389231929967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341.1389231929967</v>
      </c>
      <c r="K4367" t="n">
        <v>345.8542380664228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6</v>
      </c>
      <c r="H4368" t="n">
        <v>8</v>
      </c>
      <c r="I4368" t="n">
        <v>336.4942281594174</v>
      </c>
      <c r="J4368" t="n">
        <v>336.4942281594174</v>
      </c>
      <c r="K4368" t="n">
        <v>341.1656439750321</v>
      </c>
      <c r="L4368" t="n">
        <v>336.4192281594175</v>
      </c>
      <c r="M4368" t="n">
        <v>336.4192281594175</v>
      </c>
      <c r="N4368" t="n">
        <v>340.4838716546941</v>
      </c>
      <c r="O4368" t="n">
        <v>340.4838716546941</v>
      </c>
      <c r="P4368" t="n">
        <v>4.364643495276653</v>
      </c>
      <c r="Q4368" t="n">
        <v>0.9870410417518635</v>
      </c>
      <c r="R4368" t="n">
        <v>0.9901624520481399</v>
      </c>
      <c r="S4368" t="n">
        <v>0.9998725156268278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340.4838716546941</v>
      </c>
      <c r="N4369" t="n">
        <v>342.8039628384532</v>
      </c>
      <c r="O4369" t="n">
        <v>340.6906905607496</v>
      </c>
      <c r="P4369" t="n">
        <v>3.990186078708462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2</v>
      </c>
      <c r="H4370" t="n">
        <v>5</v>
      </c>
      <c r="I4370" t="n">
        <v>339.6160087549449</v>
      </c>
      <c r="J4370" t="n">
        <v>339.6160087549449</v>
      </c>
      <c r="K4370" t="n">
        <v>344.2869735889128</v>
      </c>
      <c r="L4370" t="n">
        <v>338.8243420882782</v>
      </c>
      <c r="M4370" t="n">
        <v>338.8243420882782</v>
      </c>
      <c r="N4370" t="n">
        <v>344.3841679753323</v>
      </c>
      <c r="O4370" t="n">
        <v>344.2869735889128</v>
      </c>
      <c r="P4370" t="n">
        <v>7.045964833967901</v>
      </c>
      <c r="Q4370" t="n">
        <v>0.9806974449193701</v>
      </c>
      <c r="R4370" t="n">
        <v>0.9660376029077581</v>
      </c>
      <c r="S4370" t="n">
        <v>0.9993444389594568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345.8542380664228</v>
      </c>
      <c r="K4372" t="n">
        <v>351.1248202105068</v>
      </c>
      <c r="L4372" t="n">
        <v>344.9648041225714</v>
      </c>
      <c r="M4372" t="n">
        <v>348.8242939500435</v>
      </c>
      <c r="N4372" t="n">
        <v>353.2723967149551</v>
      </c>
      <c r="O4372" t="n">
        <v>351.1248202105068</v>
      </c>
      <c r="P4372" t="n">
        <v>7.695730373649667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354.6468758407693</v>
      </c>
      <c r="K4373" t="n">
        <v>359.3784010782908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3</v>
      </c>
      <c r="H4375" t="n">
        <v>8</v>
      </c>
      <c r="I4375" t="n">
        <v>357.6542512855951</v>
      </c>
      <c r="J4375" t="n">
        <v>357.6542512855951</v>
      </c>
      <c r="K4375" t="n">
        <v>358.7593046344376</v>
      </c>
      <c r="L4375" t="n">
        <v>357.2456798570236</v>
      </c>
      <c r="M4375" t="n">
        <v>357.2456798570236</v>
      </c>
      <c r="N4375" t="n">
        <v>358.3317103782647</v>
      </c>
      <c r="O4375" t="n">
        <v>358.3317103782647</v>
      </c>
      <c r="P4375" t="n">
        <v>1.606030521241109</v>
      </c>
      <c r="Q4375" t="n">
        <v>0.9949962894567456</v>
      </c>
      <c r="R4375" t="n">
        <v>0.9973619807027222</v>
      </c>
      <c r="S4375" t="n">
        <v>0.9999868001150289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363.4002511029037</v>
      </c>
      <c r="K4377" t="n">
        <v>366.3550795269029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366.3550795269029</v>
      </c>
      <c r="N4378" t="n">
        <v>372.5324527202418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362.1634361763864</v>
      </c>
      <c r="K4379" t="n">
        <v>367.5798129664542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372.5324527202418</v>
      </c>
      <c r="N4380" t="n">
        <v>376.3145247923093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3</v>
      </c>
      <c r="H4381" t="n">
        <v>5</v>
      </c>
      <c r="I4381" t="n">
        <v>371.352508486525</v>
      </c>
      <c r="J4381" t="n">
        <v>371.352508486525</v>
      </c>
      <c r="K4381" t="n">
        <v>375.1334702989363</v>
      </c>
      <c r="L4381" t="n">
        <v>370.9794926135091</v>
      </c>
      <c r="M4381" t="n">
        <v>370.9794926135091</v>
      </c>
      <c r="N4381" t="n">
        <v>375.4979398412813</v>
      </c>
      <c r="O4381" t="n">
        <v>375.1334702989363</v>
      </c>
      <c r="P4381" t="n">
        <v>5.459533240982751</v>
      </c>
      <c r="Q4381" t="n">
        <v>0.9829831797124828</v>
      </c>
      <c r="R4381" t="n">
        <v>0.9723099102141809</v>
      </c>
      <c r="S4381" t="n">
        <v>0.9995288027183695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375.1334702989363</v>
      </c>
      <c r="K4382" t="n">
        <v>379.1572224922744</v>
      </c>
      <c r="L4382" t="n">
        <v>371.4368071705173</v>
      </c>
      <c r="M4382" t="n">
        <v>371.4368071705173</v>
      </c>
      <c r="N4382" t="n">
        <v>375.3912928941735</v>
      </c>
      <c r="O4382" t="n">
        <v>375.3912928941735</v>
      </c>
      <c r="P4382" t="n">
        <v>5.114485723656287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376.3145247923093</v>
      </c>
      <c r="K4383" t="n">
        <v>383.3205197123506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383.3205197123506</v>
      </c>
      <c r="N4384" t="n">
        <v>386.7196514978768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386.7196514978768</v>
      </c>
      <c r="N4386" t="n">
        <v>392.9978535031618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392.9978535031618</v>
      </c>
      <c r="N4388" t="n">
        <v>398.5032203411222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398.5032203411222</v>
      </c>
      <c r="N4395" t="n">
        <v>401.0276100731032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4</v>
      </c>
      <c r="H4404" t="n">
        <v>5</v>
      </c>
      <c r="I4404" t="n">
        <v>4.700254321489561</v>
      </c>
      <c r="J4404" t="n">
        <v>9.491776808874931</v>
      </c>
      <c r="K4404" t="n">
        <v>12.18075834531586</v>
      </c>
      <c r="L4404" t="n">
        <v>4.627337654822894</v>
      </c>
      <c r="M4404" t="n">
        <v>9.468530759289212</v>
      </c>
      <c r="N4404" t="n">
        <v>13.12718308765318</v>
      </c>
      <c r="O4404" t="n">
        <v>12.18075834531586</v>
      </c>
      <c r="P4404" t="n">
        <v>8.136754023826301</v>
      </c>
      <c r="Q4404" t="n">
        <v>0.9781160457326991</v>
      </c>
      <c r="R4404" t="n">
        <v>0.967339603873988</v>
      </c>
      <c r="S4404" t="n">
        <v>0.9992852613848264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7.258032302640908</v>
      </c>
      <c r="N4405" t="n">
        <v>10.18991998339397</v>
      </c>
      <c r="O4405" t="n">
        <v>10.18991998339397</v>
      </c>
      <c r="P4405" t="n">
        <v>3.411887680753066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2</v>
      </c>
      <c r="H4406" t="n">
        <v>4</v>
      </c>
      <c r="I4406" t="n">
        <v>12.45938464398306</v>
      </c>
      <c r="J4406" t="n">
        <v>12.45938464398306</v>
      </c>
      <c r="K4406" t="n">
        <v>15.32847937556613</v>
      </c>
      <c r="L4406" t="n">
        <v>12.2614679773164</v>
      </c>
      <c r="M4406" t="n">
        <v>12.2614679773164</v>
      </c>
      <c r="N4406" t="n">
        <v>14.77142427746355</v>
      </c>
      <c r="O4406" t="n">
        <v>14.77142427746355</v>
      </c>
      <c r="P4406" t="n">
        <v>3.103706300147149</v>
      </c>
      <c r="Q4406" t="n">
        <v>0.9881262697770068</v>
      </c>
      <c r="R4406" t="n">
        <v>0.9795580232751435</v>
      </c>
      <c r="S4406" t="n">
        <v>0.9997572774831444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12.55151079924965</v>
      </c>
      <c r="N4407" t="n">
        <v>16.996323132002</v>
      </c>
      <c r="O4407" t="n">
        <v>16.996323132002</v>
      </c>
      <c r="P4407" t="n">
        <v>5.32481233275235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15.32847937556613</v>
      </c>
      <c r="K4408" t="n">
        <v>18.14052944022282</v>
      </c>
      <c r="L4408" t="n">
        <v>13.65821258267833</v>
      </c>
      <c r="M4408" t="n">
        <v>14.77142427746355</v>
      </c>
      <c r="N4408" t="n">
        <v>17.23147646689398</v>
      </c>
      <c r="O4408" t="n">
        <v>17.23147646689398</v>
      </c>
      <c r="P4408" t="n">
        <v>5.510763884215645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13.12718308765318</v>
      </c>
      <c r="N4409" t="n">
        <v>16.4173876784267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17.878121083712</v>
      </c>
      <c r="N4411" t="n">
        <v>21.57908823488332</v>
      </c>
      <c r="O4411" t="n">
        <v>21.57908823488332</v>
      </c>
      <c r="P4411" t="n">
        <v>4.280967151171325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3</v>
      </c>
      <c r="H4416" t="n">
        <v>6</v>
      </c>
      <c r="I4416" t="n">
        <v>32.95316951074275</v>
      </c>
      <c r="J4416" t="n">
        <v>32.95316951074275</v>
      </c>
      <c r="K4416" t="n">
        <v>35.93272669797638</v>
      </c>
      <c r="L4416" t="n">
        <v>32.74959808217132</v>
      </c>
      <c r="M4416" t="n">
        <v>33.90083065628185</v>
      </c>
      <c r="N4416" t="n">
        <v>37.26622978143063</v>
      </c>
      <c r="O4416" t="n">
        <v>35.93272669797638</v>
      </c>
      <c r="P4416" t="n">
        <v>3.658128615805062</v>
      </c>
      <c r="Q4416" t="n">
        <v>0.9666432733776062</v>
      </c>
      <c r="R4416" t="n">
        <v>0.9830099670524086</v>
      </c>
      <c r="S4416" t="n">
        <v>0.9994332681156617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4</v>
      </c>
      <c r="H4450" t="n">
        <v>7</v>
      </c>
      <c r="I4450" t="n">
        <v>110.0780653517377</v>
      </c>
      <c r="J4450" t="n">
        <v>110.0780653517377</v>
      </c>
      <c r="K4450" t="n">
        <v>115.5201417011612</v>
      </c>
      <c r="L4450" t="n">
        <v>109.3648709072932</v>
      </c>
      <c r="M4450" t="n">
        <v>109.3648709072932</v>
      </c>
      <c r="N4450" t="n">
        <v>115.3465535972822</v>
      </c>
      <c r="O4450" t="n">
        <v>115.3465535972822</v>
      </c>
      <c r="P4450" t="n">
        <v>7.73723824554456</v>
      </c>
      <c r="Q4450" t="n">
        <v>0.9562063979156906</v>
      </c>
      <c r="R4450" t="n">
        <v>0.9646051877216187</v>
      </c>
      <c r="S4450" t="n">
        <v>0.9984499336752317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114.9755755019405</v>
      </c>
      <c r="K4452" t="n">
        <v>119.2378919959589</v>
      </c>
      <c r="L4452" t="n">
        <v>111.1047130568011</v>
      </c>
      <c r="M4452" t="n">
        <v>115.3465535972822</v>
      </c>
      <c r="N4452" t="n">
        <v>118.8193095416785</v>
      </c>
      <c r="O4452" t="n">
        <v>118.8193095416785</v>
      </c>
      <c r="P4452" t="n">
        <v>9.225707595988453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3</v>
      </c>
      <c r="H4453" t="n">
        <v>5</v>
      </c>
      <c r="I4453" t="n">
        <v>112.7193167375118</v>
      </c>
      <c r="J4453" t="n">
        <v>117.7294139440013</v>
      </c>
      <c r="K4453" t="n">
        <v>122.5620068846985</v>
      </c>
      <c r="L4453" t="n">
        <v>112.6399516581467</v>
      </c>
      <c r="M4453" t="n">
        <v>112.7872200990347</v>
      </c>
      <c r="N4453" t="n">
        <v>118.5624215581364</v>
      </c>
      <c r="O4453" t="n">
        <v>118.5624215581364</v>
      </c>
      <c r="P4453" t="n">
        <v>6.200247677767408</v>
      </c>
      <c r="Q4453" t="n">
        <v>0.9464617354702146</v>
      </c>
      <c r="R4453" t="n">
        <v>0.9489347001760235</v>
      </c>
      <c r="S4453" t="n">
        <v>0.9972660524697311</v>
      </c>
      <c r="T4453" t="b">
        <v>0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118.5624215581364</v>
      </c>
      <c r="K4454" t="n">
        <v>122.8379684759271</v>
      </c>
      <c r="L4454" t="n">
        <v>115.5891774425463</v>
      </c>
      <c r="M4454" t="n">
        <v>118.8193095416785</v>
      </c>
      <c r="N4454" t="n">
        <v>122.2732678895633</v>
      </c>
      <c r="O4454" t="n">
        <v>122.2732678895633</v>
      </c>
      <c r="P4454" t="n">
        <v>8.039646002572496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125.1999182813715</v>
      </c>
      <c r="N4455" t="n">
        <v>129.6654909042542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119.4454876278854</v>
      </c>
      <c r="K4456" t="n">
        <v>122.3168658177068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122.5620068846985</v>
      </c>
      <c r="K4457" t="n">
        <v>125.5935133813088</v>
      </c>
      <c r="L4457" t="n">
        <v>117.2070684393467</v>
      </c>
      <c r="M4457" t="n">
        <v>122.2732678895633</v>
      </c>
      <c r="N4457" t="n">
        <v>125.1999182813715</v>
      </c>
      <c r="O4457" t="n">
        <v>125.1999182813715</v>
      </c>
      <c r="P4457" t="n">
        <v>8.570627619802551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127.5912089637631</v>
      </c>
      <c r="K4458" t="n">
        <v>134.6667065802304</v>
      </c>
      <c r="L4458" t="n">
        <v>119.573893975403</v>
      </c>
      <c r="M4458" t="n">
        <v>119.573893975403</v>
      </c>
      <c r="N4458" t="n">
        <v>125.392632625565</v>
      </c>
      <c r="O4458" t="n">
        <v>125.392632625565</v>
      </c>
      <c r="P4458" t="n">
        <v>7.498738650162025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3</v>
      </c>
      <c r="H4459" t="n">
        <v>5</v>
      </c>
      <c r="I4459" t="n">
        <v>119.7663424841235</v>
      </c>
      <c r="J4459" t="n">
        <v>125.5935133813088</v>
      </c>
      <c r="K4459" t="n">
        <v>129.5709463054454</v>
      </c>
      <c r="L4459" t="n">
        <v>119.4409456587267</v>
      </c>
      <c r="M4459" t="n">
        <v>122.8379684759271</v>
      </c>
      <c r="N4459" t="n">
        <v>127.5912089637631</v>
      </c>
      <c r="O4459" t="n">
        <v>127.5912089637631</v>
      </c>
      <c r="P4459" t="n">
        <v>9.28915219392529</v>
      </c>
      <c r="Q4459" t="n">
        <v>0.9557224454278183</v>
      </c>
      <c r="R4459" t="n">
        <v>0.9577772427121368</v>
      </c>
      <c r="S4459" t="n">
        <v>0.9981304795599987</v>
      </c>
      <c r="T4459" t="b">
        <v>0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129.6654909042542</v>
      </c>
      <c r="N4460" t="n">
        <v>132.1260045645888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4</v>
      </c>
      <c r="H4461" t="n">
        <v>5</v>
      </c>
      <c r="I4461" t="n">
        <v>121.7525871928712</v>
      </c>
      <c r="J4461" t="n">
        <v>126.0545848361276</v>
      </c>
      <c r="K4461" t="n">
        <v>129.8935600150168</v>
      </c>
      <c r="L4461" t="n">
        <v>121.64147608176</v>
      </c>
      <c r="M4461" t="n">
        <v>134.6667065802304</v>
      </c>
      <c r="N4461" t="n">
        <v>139.8900505438951</v>
      </c>
      <c r="O4461" t="n">
        <v>129.8935600150168</v>
      </c>
      <c r="P4461" t="n">
        <v>9.140972822145685</v>
      </c>
      <c r="Q4461" t="n">
        <v>0.9689037790127559</v>
      </c>
      <c r="R4461" t="n">
        <v>0.9536994730592746</v>
      </c>
      <c r="S4461" t="n">
        <v>0.9985602285824253</v>
      </c>
      <c r="T4461" t="b">
        <v>0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127.3277376456603</v>
      </c>
      <c r="K4462" t="n">
        <v>132.4845098619846</v>
      </c>
      <c r="L4462" t="n">
        <v>126.681904312327</v>
      </c>
      <c r="M4462" t="n">
        <v>129.8935600150168</v>
      </c>
      <c r="N4462" t="n">
        <v>134.4048341706964</v>
      </c>
      <c r="O4462" t="n">
        <v>132.4845098619846</v>
      </c>
      <c r="P4462" t="n">
        <v>7.740105549657628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1</v>
      </c>
      <c r="H4463" t="n">
        <v>3</v>
      </c>
      <c r="I4463" t="n">
        <v>129.893998776059</v>
      </c>
      <c r="J4463" t="n">
        <v>129.893998776059</v>
      </c>
      <c r="K4463" t="n">
        <v>135.0348261214259</v>
      </c>
      <c r="L4463" t="n">
        <v>128.493998776059</v>
      </c>
      <c r="M4463" t="n">
        <v>129.5709463054454</v>
      </c>
      <c r="N4463" t="n">
        <v>133.9095426319493</v>
      </c>
      <c r="O4463" t="n">
        <v>133.9095426319493</v>
      </c>
      <c r="P4463" t="n">
        <v>8.91554385589032</v>
      </c>
      <c r="Q4463" t="n">
        <v>0.9700233167533934</v>
      </c>
      <c r="R4463" t="n">
        <v>0.9518003277835176</v>
      </c>
      <c r="S4463" t="n">
        <v>0.9985551336933762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2</v>
      </c>
      <c r="H4464" t="n">
        <v>5</v>
      </c>
      <c r="I4464" t="n">
        <v>128.7698213140895</v>
      </c>
      <c r="J4464" t="n">
        <v>132.4845098619846</v>
      </c>
      <c r="K4464" t="n">
        <v>135.9653398605421</v>
      </c>
      <c r="L4464" t="n">
        <v>127.5614879807562</v>
      </c>
      <c r="M4464" t="n">
        <v>139.8900505438951</v>
      </c>
      <c r="N4464" t="n">
        <v>144.0332649379915</v>
      </c>
      <c r="O4464" t="n">
        <v>135.9653398605421</v>
      </c>
      <c r="P4464" t="n">
        <v>10.82051854645252</v>
      </c>
      <c r="Q4464" t="n">
        <v>0.9856128991645128</v>
      </c>
      <c r="R4464" t="n">
        <v>0.9630947316734803</v>
      </c>
      <c r="S4464" t="n">
        <v>0.9994690401832257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6</v>
      </c>
      <c r="H4465" t="n">
        <v>8</v>
      </c>
      <c r="I4465" t="n">
        <v>128.4260367379108</v>
      </c>
      <c r="J4465" t="n">
        <v>128.4260367379108</v>
      </c>
      <c r="K4465" t="n">
        <v>130.8060684172741</v>
      </c>
      <c r="L4465" t="n">
        <v>127.9410367379108</v>
      </c>
      <c r="M4465" t="n">
        <v>127.9410367379108</v>
      </c>
      <c r="N4465" t="n">
        <v>130.0119250223021</v>
      </c>
      <c r="O4465" t="n">
        <v>130.0119250223021</v>
      </c>
      <c r="P4465" t="n">
        <v>4.010888284391243</v>
      </c>
      <c r="Q4465" t="n">
        <v>0.9879544337127389</v>
      </c>
      <c r="R4465" t="n">
        <v>0.9910676603928166</v>
      </c>
      <c r="S4465" t="n">
        <v>0.9998924049111614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146.902596988288</v>
      </c>
      <c r="K4466" t="n">
        <v>151.5946850126412</v>
      </c>
      <c r="L4466" t="n">
        <v>130.6340816398327</v>
      </c>
      <c r="M4466" t="n">
        <v>135.9653398605421</v>
      </c>
      <c r="N4466" t="n">
        <v>139.9410499371323</v>
      </c>
      <c r="O4466" t="n">
        <v>139.9410499371323</v>
      </c>
      <c r="P4466" t="n">
        <v>13.43196829729965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135.0348261214259</v>
      </c>
      <c r="K4467" t="n">
        <v>140.5596968014754</v>
      </c>
      <c r="L4467" t="n">
        <v>128.9884276625702</v>
      </c>
      <c r="M4467" t="n">
        <v>144.0332649379915</v>
      </c>
      <c r="N4467" t="n">
        <v>149.6054465943687</v>
      </c>
      <c r="O4467" t="n">
        <v>140.5596968014754</v>
      </c>
      <c r="P4467" t="n">
        <v>13.59904691668299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140.5596968014754</v>
      </c>
      <c r="K4468" t="n">
        <v>146.902596988288</v>
      </c>
      <c r="L4468" t="n">
        <v>129.120635713885</v>
      </c>
      <c r="M4468" t="n">
        <v>130.8060684172741</v>
      </c>
      <c r="N4468" t="n">
        <v>136.8523581636962</v>
      </c>
      <c r="O4468" t="n">
        <v>136.8523581636962</v>
      </c>
      <c r="P4468" t="n">
        <v>9.881722449811193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2</v>
      </c>
      <c r="H4469" t="n">
        <v>5</v>
      </c>
      <c r="I4469" t="n">
        <v>132.1564533283116</v>
      </c>
      <c r="J4469" t="n">
        <v>145.5272380329472</v>
      </c>
      <c r="K4469" t="n">
        <v>146.4842412326381</v>
      </c>
      <c r="L4469" t="n">
        <v>130.7953422172005</v>
      </c>
      <c r="M4469" t="n">
        <v>156.2546581146964</v>
      </c>
      <c r="N4469" t="n">
        <v>157.393774197297</v>
      </c>
      <c r="O4469" t="n">
        <v>146.4842412326381</v>
      </c>
      <c r="P4469" t="n">
        <v>18.41112123765976</v>
      </c>
      <c r="Q4469" t="n">
        <v>0.9960236739131501</v>
      </c>
      <c r="R4469" t="n">
        <v>0.9897147274721069</v>
      </c>
      <c r="S4469" t="n">
        <v>0.9999591024025369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139.9410499371323</v>
      </c>
      <c r="K4470" t="n">
        <v>145.5272380329472</v>
      </c>
      <c r="L4470" t="n">
        <v>130.5485499500439</v>
      </c>
      <c r="M4470" t="n">
        <v>149.6054465943687</v>
      </c>
      <c r="N4470" t="n">
        <v>156.2546581146964</v>
      </c>
      <c r="O4470" t="n">
        <v>145.5272380329472</v>
      </c>
      <c r="P4470" t="n">
        <v>15.58979919401438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134.4048341706964</v>
      </c>
      <c r="K4471" t="n">
        <v>138.9869886893142</v>
      </c>
      <c r="L4471" t="n">
        <v>131.5831220903356</v>
      </c>
      <c r="M4471" t="n">
        <v>131.5831220903356</v>
      </c>
      <c r="N4471" t="n">
        <v>136.7102589930143</v>
      </c>
      <c r="O4471" t="n">
        <v>136.7102589930143</v>
      </c>
      <c r="P4471" t="n">
        <v>6.727136902678751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132.1260045645888</v>
      </c>
      <c r="K4472" t="n">
        <v>139.3594993677114</v>
      </c>
      <c r="L4472" t="n">
        <v>131.8529960940288</v>
      </c>
      <c r="M4472" t="n">
        <v>136.7102589930143</v>
      </c>
      <c r="N4472" t="n">
        <v>144.0739340625468</v>
      </c>
      <c r="O4472" t="n">
        <v>139.3594993677114</v>
      </c>
      <c r="P4472" t="n">
        <v>8.506503273682597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136.8523581636962</v>
      </c>
      <c r="K4473" t="n">
        <v>139.9382109501177</v>
      </c>
      <c r="L4473" t="n">
        <v>134.0416719884769</v>
      </c>
      <c r="M4473" t="n">
        <v>139.3594993677114</v>
      </c>
      <c r="N4473" t="n">
        <v>141.9970614726311</v>
      </c>
      <c r="O4473" t="n">
        <v>139.9382109501177</v>
      </c>
      <c r="P4473" t="n">
        <v>6.785427850529601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157.393774197297</v>
      </c>
      <c r="K4474" t="n">
        <v>161.5484440228497</v>
      </c>
      <c r="L4474" t="n">
        <v>137.8803817167847</v>
      </c>
      <c r="M4474" t="n">
        <v>139.9382109501177</v>
      </c>
      <c r="N4474" t="n">
        <v>143.8649717294845</v>
      </c>
      <c r="O4474" t="n">
        <v>143.8649717294845</v>
      </c>
      <c r="P4474" t="n">
        <v>6.959590012699806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144.0739340625468</v>
      </c>
      <c r="N4475" t="n">
        <v>145.8916113329724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1</v>
      </c>
      <c r="H4476" t="n">
        <v>7</v>
      </c>
      <c r="I4476" t="n">
        <v>140.3830908764238</v>
      </c>
      <c r="J4476" t="n">
        <v>151.5946850126412</v>
      </c>
      <c r="K4476" t="n">
        <v>156.4569573509124</v>
      </c>
      <c r="L4476" t="n">
        <v>138.8553130986461</v>
      </c>
      <c r="M4476" t="n">
        <v>141.9970614726311</v>
      </c>
      <c r="N4476" t="n">
        <v>145.9586361679174</v>
      </c>
      <c r="O4476" t="n">
        <v>145.9586361679174</v>
      </c>
      <c r="P4476" t="n">
        <v>8.325545291493569</v>
      </c>
      <c r="Q4476" t="n">
        <v>0.971624326615817</v>
      </c>
      <c r="R4476" t="n">
        <v>0.976416210332357</v>
      </c>
      <c r="S4476" t="n">
        <v>0.9993307940872297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2</v>
      </c>
      <c r="H4477" t="n">
        <v>5</v>
      </c>
      <c r="I4477" t="n">
        <v>141.1542201677568</v>
      </c>
      <c r="J4477" t="n">
        <v>146.4842412326381</v>
      </c>
      <c r="K4477" t="n">
        <v>150.3902159741349</v>
      </c>
      <c r="L4477" t="n">
        <v>140.876442389979</v>
      </c>
      <c r="M4477" t="n">
        <v>161.5484440228497</v>
      </c>
      <c r="N4477" t="n">
        <v>166.1977060605401</v>
      </c>
      <c r="O4477" t="n">
        <v>150.3902159741349</v>
      </c>
      <c r="P4477" t="n">
        <v>10.06932913971139</v>
      </c>
      <c r="Q4477" t="n">
        <v>0.9838699192382024</v>
      </c>
      <c r="R4477" t="n">
        <v>0.9586815242436958</v>
      </c>
      <c r="S4477" t="n">
        <v>0.9993335296490964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150.3902159741349</v>
      </c>
      <c r="K4478" t="n">
        <v>153.7792551706856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166.1977060605401</v>
      </c>
      <c r="N4479" t="n">
        <v>171.2664985648852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7</v>
      </c>
      <c r="I4480" t="n">
        <v>151.3311882247201</v>
      </c>
      <c r="J4480" t="n">
        <v>151.3311882247201</v>
      </c>
      <c r="K4480" t="n">
        <v>156.0792918800408</v>
      </c>
      <c r="L4480" t="n">
        <v>150.5909104469423</v>
      </c>
      <c r="M4480" t="n">
        <v>150.5909104469423</v>
      </c>
      <c r="N4480" t="n">
        <v>155.8098099297314</v>
      </c>
      <c r="O4480" t="n">
        <v>155.8098099297314</v>
      </c>
      <c r="P4480" t="n">
        <v>7.041121705011335</v>
      </c>
      <c r="Q4480" t="n">
        <v>0.9616824626108889</v>
      </c>
      <c r="R4480" t="n">
        <v>0.9690480915624308</v>
      </c>
      <c r="S4480" t="n">
        <v>0.9988139990911791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5</v>
      </c>
      <c r="I4481" t="n">
        <v>151.1673495504117</v>
      </c>
      <c r="J4481" t="n">
        <v>154.1347264529266</v>
      </c>
      <c r="K4481" t="n">
        <v>157.1254115026571</v>
      </c>
      <c r="L4481" t="n">
        <v>150.7863971694593</v>
      </c>
      <c r="M4481" t="n">
        <v>171.2664985648852</v>
      </c>
      <c r="N4481" t="n">
        <v>174.8405237051911</v>
      </c>
      <c r="O4481" t="n">
        <v>157.1254115026571</v>
      </c>
      <c r="P4481" t="n">
        <v>7.672347666531124</v>
      </c>
      <c r="Q4481" t="n">
        <v>0.9665208037979189</v>
      </c>
      <c r="R4481" t="n">
        <v>0.9680828737707607</v>
      </c>
      <c r="S4481" t="n">
        <v>0.9989314402687647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5</v>
      </c>
      <c r="I4482" t="n">
        <v>155.4309964283141</v>
      </c>
      <c r="J4482" t="n">
        <v>155.4309964283141</v>
      </c>
      <c r="K4482" t="n">
        <v>158.2300455521669</v>
      </c>
      <c r="L4482" t="n">
        <v>154.1809964283141</v>
      </c>
      <c r="M4482" t="n">
        <v>174.8405237051911</v>
      </c>
      <c r="N4482" t="n">
        <v>178.1722177622223</v>
      </c>
      <c r="O4482" t="n">
        <v>158.2300455521669</v>
      </c>
      <c r="P4482" t="n">
        <v>6.549049123852768</v>
      </c>
      <c r="Q4482" t="n">
        <v>0.9884144672466598</v>
      </c>
      <c r="R4482" t="n">
        <v>0.9702143976725622</v>
      </c>
      <c r="S4482" t="n">
        <v>0.9996549179286575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178.1722177622223</v>
      </c>
      <c r="K4483" t="n">
        <v>185.1074088638297</v>
      </c>
      <c r="L4483" t="n">
        <v>154.2752852655701</v>
      </c>
      <c r="M4483" t="n">
        <v>154.2752852655701</v>
      </c>
      <c r="N4483" t="n">
        <v>160.8300387258124</v>
      </c>
      <c r="O4483" t="n">
        <v>160.8300387258124</v>
      </c>
      <c r="P4483" t="n">
        <v>7.304753460242267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161.9223362976241</v>
      </c>
      <c r="K4485" t="n">
        <v>166.2335551668432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3</v>
      </c>
      <c r="H4487" t="n">
        <v>8</v>
      </c>
      <c r="I4487" t="n">
        <v>170.1200954476158</v>
      </c>
      <c r="J4487" t="n">
        <v>170.1200954476158</v>
      </c>
      <c r="K4487" t="n">
        <v>173.7216409385567</v>
      </c>
      <c r="L4487" t="n">
        <v>169.7743811619015</v>
      </c>
      <c r="M4487" t="n">
        <v>169.7743811619015</v>
      </c>
      <c r="N4487" t="n">
        <v>173.3139282171611</v>
      </c>
      <c r="O4487" t="n">
        <v>173.3139282171611</v>
      </c>
      <c r="P4487" t="n">
        <v>3.979547055259616</v>
      </c>
      <c r="Q4487" t="n">
        <v>0.9598216260299879</v>
      </c>
      <c r="R4487" t="n">
        <v>0.9847813092931503</v>
      </c>
      <c r="S4487" t="n">
        <v>0.9993885377534463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173.7216409385567</v>
      </c>
      <c r="K4488" t="n">
        <v>175.8722954707737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6</v>
      </c>
      <c r="H4489" t="n">
        <v>8</v>
      </c>
      <c r="I4489" t="n">
        <v>173.6543916104137</v>
      </c>
      <c r="J4489" t="n">
        <v>173.6543916104137</v>
      </c>
      <c r="K4489" t="n">
        <v>178.1893338407908</v>
      </c>
      <c r="L4489" t="n">
        <v>173.5593916104137</v>
      </c>
      <c r="M4489" t="n">
        <v>173.5593916104137</v>
      </c>
      <c r="N4489" t="n">
        <v>177.5052881363756</v>
      </c>
      <c r="O4489" t="n">
        <v>177.5052881363756</v>
      </c>
      <c r="P4489" t="n">
        <v>4.325896525961952</v>
      </c>
      <c r="Q4489" t="n">
        <v>0.9771734329130655</v>
      </c>
      <c r="R4489" t="n">
        <v>0.9830490508237111</v>
      </c>
      <c r="S4489" t="n">
        <v>0.9996130680214402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185.1074088638297</v>
      </c>
      <c r="N4490" t="n">
        <v>189.9318979148269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178.2451847760747</v>
      </c>
      <c r="K4491" t="n">
        <v>180.2396562430815</v>
      </c>
      <c r="L4491" t="n">
        <v>177.7451847760747</v>
      </c>
      <c r="M4491" t="n">
        <v>178.1893338407908</v>
      </c>
      <c r="N4491" t="n">
        <v>180.4331142411735</v>
      </c>
      <c r="O4491" t="n">
        <v>180.2396562430815</v>
      </c>
      <c r="P4491" t="n">
        <v>3.244471467006804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189.9318979148269</v>
      </c>
      <c r="N4492" t="n">
        <v>191.3842091397951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181.7680046968413</v>
      </c>
      <c r="K4494" t="n">
        <v>185.6336737808159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191.3842091397951</v>
      </c>
      <c r="N4496" t="n">
        <v>197.6615101481188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197.6615101481188</v>
      </c>
      <c r="N4497" t="n">
        <v>204.2027719548364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204.2027719548364</v>
      </c>
      <c r="K4500" t="n">
        <v>207.5036460691197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207.5036460691197</v>
      </c>
      <c r="K4502" t="n">
        <v>211.609386062002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3</v>
      </c>
      <c r="H4503" t="n">
        <v>7</v>
      </c>
      <c r="I4503" t="n">
        <v>202.8295271940134</v>
      </c>
      <c r="J4503" t="n">
        <v>202.8295271940134</v>
      </c>
      <c r="K4503" t="n">
        <v>206.0654283654811</v>
      </c>
      <c r="L4503" t="n">
        <v>201.5342890987753</v>
      </c>
      <c r="M4503" t="n">
        <v>202.3976595955107</v>
      </c>
      <c r="N4503" t="n">
        <v>205.5216349001713</v>
      </c>
      <c r="O4503" t="n">
        <v>205.5216349001713</v>
      </c>
      <c r="P4503" t="n">
        <v>6.120679134729272</v>
      </c>
      <c r="Q4503" t="n">
        <v>0.9638259709483349</v>
      </c>
      <c r="R4503" t="n">
        <v>0.9813557386946618</v>
      </c>
      <c r="S4503" t="n">
        <v>0.9993255619498939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201.7689446884253</v>
      </c>
      <c r="N4504" t="n">
        <v>205.3410813784342</v>
      </c>
      <c r="O4504" t="n">
        <v>205.3410813784342</v>
      </c>
      <c r="P4504" t="n">
        <v>4.51213669000893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205.3410813784342</v>
      </c>
      <c r="N4505" t="n">
        <v>207.3927625628942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205.6663400737785</v>
      </c>
      <c r="K4506" t="n">
        <v>211.841862115371</v>
      </c>
      <c r="L4506" t="n">
        <v>205.2952382619399</v>
      </c>
      <c r="M4506" t="n">
        <v>206.0654283654811</v>
      </c>
      <c r="N4506" t="n">
        <v>211.2772542923028</v>
      </c>
      <c r="O4506" t="n">
        <v>211.2772542923028</v>
      </c>
      <c r="P4506" t="n">
        <v>6.624873173220124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207.3927625628942</v>
      </c>
      <c r="N4507" t="n">
        <v>212.301370561628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4</v>
      </c>
      <c r="H4520" t="n">
        <v>7</v>
      </c>
      <c r="I4520" t="n">
        <v>227.8815130359236</v>
      </c>
      <c r="J4520" t="n">
        <v>231.5791311359993</v>
      </c>
      <c r="K4520" t="n">
        <v>234.6851653273455</v>
      </c>
      <c r="L4520" t="n">
        <v>227.700957480368</v>
      </c>
      <c r="M4520" t="n">
        <v>227.700957480368</v>
      </c>
      <c r="N4520" t="n">
        <v>231.1149689281967</v>
      </c>
      <c r="O4520" t="n">
        <v>231.1149689281967</v>
      </c>
      <c r="P4520" t="n">
        <v>3.858455892273099</v>
      </c>
      <c r="Q4520" t="n">
        <v>0.9747650783314527</v>
      </c>
      <c r="R4520" t="n">
        <v>0.9796425027967836</v>
      </c>
      <c r="S4520" t="n">
        <v>0.9994862801527091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239.5202066614757</v>
      </c>
      <c r="K4523" t="n">
        <v>242.0220490996248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1</v>
      </c>
      <c r="H4524" t="n">
        <v>7</v>
      </c>
      <c r="I4524" t="n">
        <v>240.060520619445</v>
      </c>
      <c r="J4524" t="n">
        <v>242.0220490996248</v>
      </c>
      <c r="K4524" t="n">
        <v>246.6752993215719</v>
      </c>
      <c r="L4524" t="n">
        <v>239.1160761750006</v>
      </c>
      <c r="M4524" t="n">
        <v>239.1160761750006</v>
      </c>
      <c r="N4524" t="n">
        <v>242.9073484542196</v>
      </c>
      <c r="O4524" t="n">
        <v>242.9073484542196</v>
      </c>
      <c r="P4524" t="n">
        <v>4.546827834774547</v>
      </c>
      <c r="Q4524" t="n">
        <v>0.9728274275757739</v>
      </c>
      <c r="R4524" t="n">
        <v>0.9774185075948814</v>
      </c>
      <c r="S4524" t="n">
        <v>0.9993864027621748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246.6752993215719</v>
      </c>
      <c r="K4525" t="n">
        <v>248.1779165318573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1</v>
      </c>
      <c r="H4542" t="n">
        <v>5</v>
      </c>
      <c r="I4542" t="n">
        <v>271.7767924354987</v>
      </c>
      <c r="J4542" t="n">
        <v>273.1590955987672</v>
      </c>
      <c r="K4542" t="n">
        <v>280.5675195451886</v>
      </c>
      <c r="L4542" t="n">
        <v>269.599014657721</v>
      </c>
      <c r="M4542" t="n">
        <v>279.8710611725867</v>
      </c>
      <c r="N4542" t="n">
        <v>287.3429254763038</v>
      </c>
      <c r="O4542" t="n">
        <v>280.5675195451886</v>
      </c>
      <c r="P4542" t="n">
        <v>13.69072710968982</v>
      </c>
      <c r="Q4542" t="n">
        <v>0.9570879489676941</v>
      </c>
      <c r="R4542" t="n">
        <v>0.9344341916055467</v>
      </c>
      <c r="S4542" t="n">
        <v>0.9971864366842028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270.8077903471652</v>
      </c>
      <c r="N4543" t="n">
        <v>277.3304729390163</v>
      </c>
      <c r="O4543" t="n">
        <v>277.3304729390163</v>
      </c>
      <c r="P4543" t="n">
        <v>9.557984561586181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280.5675195451886</v>
      </c>
      <c r="K4544" t="n">
        <v>285.5798821030519</v>
      </c>
      <c r="L4544" t="n">
        <v>272.4319859689847</v>
      </c>
      <c r="M4544" t="n">
        <v>277.3304729390163</v>
      </c>
      <c r="N4544" t="n">
        <v>281.4878315550844</v>
      </c>
      <c r="O4544" t="n">
        <v>281.4878315550844</v>
      </c>
      <c r="P4544" t="n">
        <v>9.955845586099713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287.3429254763038</v>
      </c>
      <c r="N4545" t="n">
        <v>292.3338002857834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285.5798821030519</v>
      </c>
      <c r="K4546" t="n">
        <v>291.9578551398332</v>
      </c>
      <c r="L4546" t="n">
        <v>278.5682072639866</v>
      </c>
      <c r="M4546" t="n">
        <v>281.4878315550844</v>
      </c>
      <c r="N4546" t="n">
        <v>286.7778561395822</v>
      </c>
      <c r="O4546" t="n">
        <v>286.7778561395822</v>
      </c>
      <c r="P4546" t="n">
        <v>10.02964887559557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292.3338002857834</v>
      </c>
      <c r="N4547" t="n">
        <v>299.1323343999322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291.9578551398332</v>
      </c>
      <c r="K4548" t="n">
        <v>297.461751717848</v>
      </c>
      <c r="L4548" t="n">
        <v>279.7548892061704</v>
      </c>
      <c r="M4548" t="n">
        <v>286.7778561395822</v>
      </c>
      <c r="N4548" t="n">
        <v>291.3429033795632</v>
      </c>
      <c r="O4548" t="n">
        <v>291.3429033795632</v>
      </c>
      <c r="P4548" t="n">
        <v>12.94801417339272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299.1323343999322</v>
      </c>
      <c r="K4549" t="n">
        <v>304.3619269044709</v>
      </c>
      <c r="L4549" t="n">
        <v>281.2375957255564</v>
      </c>
      <c r="M4549" t="n">
        <v>291.3429033795632</v>
      </c>
      <c r="N4549" t="n">
        <v>295.6436089525445</v>
      </c>
      <c r="O4549" t="n">
        <v>295.6436089525445</v>
      </c>
      <c r="P4549" t="n">
        <v>15.366013226988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304.3619269044709</v>
      </c>
      <c r="K4550" t="n">
        <v>309.9371823229859</v>
      </c>
      <c r="L4550" t="n">
        <v>282.4787478711515</v>
      </c>
      <c r="M4550" t="n">
        <v>295.6436089525445</v>
      </c>
      <c r="N4550" t="n">
        <v>300.228580349148</v>
      </c>
      <c r="O4550" t="n">
        <v>300.228580349148</v>
      </c>
      <c r="P4550" t="n">
        <v>18.60983247799652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309.9371823229859</v>
      </c>
      <c r="K4552" t="n">
        <v>313.7819349896906</v>
      </c>
      <c r="L4552" t="n">
        <v>284.2085918450011</v>
      </c>
      <c r="M4552" t="n">
        <v>300.228580349148</v>
      </c>
      <c r="N4552" t="n">
        <v>303.3904231133942</v>
      </c>
      <c r="O4552" t="n">
        <v>303.3904231133942</v>
      </c>
      <c r="P4552" t="n">
        <v>21.16183126839309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303.3904231133942</v>
      </c>
      <c r="N4554" t="n">
        <v>308.5173504502968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297.461751717848</v>
      </c>
      <c r="K4555" t="n">
        <v>304.1799193461788</v>
      </c>
      <c r="L4555" t="n">
        <v>290.8507510834792</v>
      </c>
      <c r="M4555" t="n">
        <v>315.1946558779117</v>
      </c>
      <c r="N4555" t="n">
        <v>321.9703530101959</v>
      </c>
      <c r="O4555" t="n">
        <v>304.1799193461788</v>
      </c>
      <c r="P4555" t="n">
        <v>15.96805715158848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313.7819349896906</v>
      </c>
      <c r="N4556" t="n">
        <v>315.1946558779117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308.5173504502968</v>
      </c>
      <c r="N4557" t="n">
        <v>308.7071901313469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304.1799193461788</v>
      </c>
      <c r="K4558" t="n">
        <v>309.3542359685571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327.3288348657548</v>
      </c>
      <c r="N4560" t="n">
        <v>335.1304907482333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2</v>
      </c>
      <c r="H4561" t="n">
        <v>5</v>
      </c>
      <c r="I4561" t="n">
        <v>309.1397256150322</v>
      </c>
      <c r="J4561" t="n">
        <v>309.1397256150322</v>
      </c>
      <c r="K4561" t="n">
        <v>313.6415357111092</v>
      </c>
      <c r="L4561" t="n">
        <v>308.5147256150322</v>
      </c>
      <c r="M4561" t="n">
        <v>321.9703530101959</v>
      </c>
      <c r="N4561" t="n">
        <v>327.3288348657548</v>
      </c>
      <c r="O4561" t="n">
        <v>313.6415357111092</v>
      </c>
      <c r="P4561" t="n">
        <v>6.376810096077008</v>
      </c>
      <c r="Q4561" t="n">
        <v>0.9814323391777738</v>
      </c>
      <c r="R4561" t="n">
        <v>0.952530476459604</v>
      </c>
      <c r="S4561" t="n">
        <v>0.9991186019875092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311.7703093551067</v>
      </c>
      <c r="K4562" t="n">
        <v>315.4650575476392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335.1304907482333</v>
      </c>
      <c r="K4563" t="n">
        <v>342.5330447032951</v>
      </c>
      <c r="L4563" t="n">
        <v>313.0418676653728</v>
      </c>
      <c r="M4563" t="n">
        <v>313.0418676653728</v>
      </c>
      <c r="N4563" t="n">
        <v>319.1295704875714</v>
      </c>
      <c r="O4563" t="n">
        <v>319.1295704875714</v>
      </c>
      <c r="P4563" t="n">
        <v>7.82770282219866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342.5330447032951</v>
      </c>
      <c r="N4564" t="n">
        <v>347.6409760640167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354.9697874189496</v>
      </c>
      <c r="N4565" t="n">
        <v>356.4084376183022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347.6409760640167</v>
      </c>
      <c r="N4566" t="n">
        <v>350.2140940166359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350.2140940166359</v>
      </c>
      <c r="N4567" t="n">
        <v>354.9697874189496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6</v>
      </c>
      <c r="H4569" t="n">
        <v>8</v>
      </c>
      <c r="I4569" t="n">
        <v>319.7932307386148</v>
      </c>
      <c r="J4569" t="n">
        <v>319.7932307386148</v>
      </c>
      <c r="K4569" t="n">
        <v>322.4596664695898</v>
      </c>
      <c r="L4569" t="n">
        <v>319.4082307386148</v>
      </c>
      <c r="M4569" t="n">
        <v>319.4082307386148</v>
      </c>
      <c r="N4569" t="n">
        <v>321.7283219223739</v>
      </c>
      <c r="O4569" t="n">
        <v>321.7283219223739</v>
      </c>
      <c r="P4569" t="n">
        <v>3.860091183759152</v>
      </c>
      <c r="Q4569" t="n">
        <v>0.986514731043552</v>
      </c>
      <c r="R4569" t="n">
        <v>0.9899981687231876</v>
      </c>
      <c r="S4569" t="n">
        <v>0.9998651226151751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356.4084376183022</v>
      </c>
      <c r="N4570" t="n">
        <v>361.9682635053563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3</v>
      </c>
      <c r="H4571" t="n">
        <v>8</v>
      </c>
      <c r="I4571" t="n">
        <v>321.4308690931933</v>
      </c>
      <c r="J4571" t="n">
        <v>321.4308690931933</v>
      </c>
      <c r="K4571" t="n">
        <v>325.9101903791441</v>
      </c>
      <c r="L4571" t="n">
        <v>320.4880119503361</v>
      </c>
      <c r="M4571" t="n">
        <v>321.7283219223739</v>
      </c>
      <c r="N4571" t="n">
        <v>326.1305343911957</v>
      </c>
      <c r="O4571" t="n">
        <v>325.9101903791441</v>
      </c>
      <c r="P4571" t="n">
        <v>6.622178428807956</v>
      </c>
      <c r="Q4571" t="n">
        <v>0.9502764615485453</v>
      </c>
      <c r="R4571" t="n">
        <v>0.9811074183217933</v>
      </c>
      <c r="S4571" t="n">
        <v>0.9990605939884765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325.9101903791441</v>
      </c>
      <c r="K4572" t="n">
        <v>330.3582931440557</v>
      </c>
      <c r="L4572" t="n">
        <v>321.4823090123716</v>
      </c>
      <c r="M4572" t="n">
        <v>326.1305343911957</v>
      </c>
      <c r="N4572" t="n">
        <v>330.5020657470087</v>
      </c>
      <c r="O4572" t="n">
        <v>330.3582931440557</v>
      </c>
      <c r="P4572" t="n">
        <v>9.73598413168412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324.9145162325688</v>
      </c>
      <c r="K4573" t="n">
        <v>328.9236423331065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323.6036521391642</v>
      </c>
      <c r="K4574" t="n">
        <v>328.4467605381935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328.9236423331065</v>
      </c>
      <c r="K4575" t="n">
        <v>330.0331123620003</v>
      </c>
      <c r="L4575" t="n">
        <v>323.4236707911891</v>
      </c>
      <c r="M4575" t="n">
        <v>330.5020657470087</v>
      </c>
      <c r="N4575" t="n">
        <v>331.5880962682498</v>
      </c>
      <c r="O4575" t="n">
        <v>330.0331123620003</v>
      </c>
      <c r="P4575" t="n">
        <v>7.129441570811139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7</v>
      </c>
      <c r="I4576" t="n">
        <v>325.5477070991606</v>
      </c>
      <c r="J4576" t="n">
        <v>325.5717558886688</v>
      </c>
      <c r="K4576" t="n">
        <v>328.2852948506937</v>
      </c>
      <c r="L4576" t="n">
        <v>324.843540432494</v>
      </c>
      <c r="M4576" t="n">
        <v>327.6320771846408</v>
      </c>
      <c r="N4576" t="n">
        <v>330.61467573629</v>
      </c>
      <c r="O4576" t="n">
        <v>328.2852948506937</v>
      </c>
      <c r="P4576" t="n">
        <v>5.175087751533056</v>
      </c>
      <c r="Q4576" t="n">
        <v>0.9779184110014937</v>
      </c>
      <c r="R4576" t="n">
        <v>0.9821919333303751</v>
      </c>
      <c r="S4576" t="n">
        <v>0.9996067695909433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330.0331123620003</v>
      </c>
      <c r="N4577" t="n">
        <v>332.6596265166663</v>
      </c>
      <c r="O4577" t="n">
        <v>332.6596265166663</v>
      </c>
      <c r="P4577" t="n">
        <v>8.585655342030805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361.9682635053563</v>
      </c>
      <c r="N4578" t="n">
        <v>368.504171203732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330.61467573629</v>
      </c>
      <c r="N4579" t="n">
        <v>335.02771139922</v>
      </c>
      <c r="O4579" t="n">
        <v>335.02771139922</v>
      </c>
      <c r="P4579" t="n">
        <v>7.661155563046066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368.504171203732</v>
      </c>
      <c r="K4581" t="n">
        <v>373.0226184315043</v>
      </c>
      <c r="L4581" t="n">
        <v>332.5450463125675</v>
      </c>
      <c r="M4581" t="n">
        <v>335.02771139922</v>
      </c>
      <c r="N4581" t="n">
        <v>338.6778943633926</v>
      </c>
      <c r="O4581" t="n">
        <v>338.6778943633926</v>
      </c>
      <c r="P4581" t="n">
        <v>7.177292495269569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1</v>
      </c>
      <c r="H4582" t="n">
        <v>5</v>
      </c>
      <c r="I4582" t="n">
        <v>334.5464654157574</v>
      </c>
      <c r="J4582" t="n">
        <v>342.2217952226683</v>
      </c>
      <c r="K4582" t="n">
        <v>346.9895619725105</v>
      </c>
      <c r="L4582" t="n">
        <v>333.2575765268685</v>
      </c>
      <c r="M4582" t="n">
        <v>373.0226184315043</v>
      </c>
      <c r="N4582" t="n">
        <v>377.8312128699749</v>
      </c>
      <c r="O4582" t="n">
        <v>346.9895619725105</v>
      </c>
      <c r="P4582" t="n">
        <v>15.34309655675304</v>
      </c>
      <c r="Q4582" t="n">
        <v>0.9721681026734452</v>
      </c>
      <c r="R4582" t="n">
        <v>0.9572961875074347</v>
      </c>
      <c r="S4582" t="n">
        <v>0.9988114718752544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377.8312128699749</v>
      </c>
      <c r="N4583" t="n">
        <v>385.2438354685343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346.9895619725105</v>
      </c>
      <c r="K4584" t="n">
        <v>350.5554436192135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385.2438354685343</v>
      </c>
      <c r="K4586" t="n">
        <v>391.886424079264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391.886424079264</v>
      </c>
      <c r="N4590" t="n">
        <v>395.723570111458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395.723570111458</v>
      </c>
      <c r="K4594" t="n">
        <v>398.7368433121802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398.7368433121802</v>
      </c>
      <c r="N4595" t="n">
        <v>401.4077485281297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401.4077485281297</v>
      </c>
      <c r="N4597" t="n">
        <v>406.0822981548121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406.0822981548121</v>
      </c>
      <c r="K4599" t="n">
        <v>409.6234932409322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4</v>
      </c>
      <c r="H4609" t="n">
        <v>7</v>
      </c>
      <c r="I4609" t="n">
        <v>15.66291370393583</v>
      </c>
      <c r="J4609" t="n">
        <v>15.66291370393583</v>
      </c>
      <c r="K4609" t="n">
        <v>18.08109903603581</v>
      </c>
      <c r="L4609" t="n">
        <v>15.38305259282472</v>
      </c>
      <c r="M4609" t="n">
        <v>19.00022608146654</v>
      </c>
      <c r="N4609" t="n">
        <v>21.65818536271401</v>
      </c>
      <c r="O4609" t="n">
        <v>18.08109903603581</v>
      </c>
      <c r="P4609" t="n">
        <v>3.386935332099977</v>
      </c>
      <c r="Q4609" t="n">
        <v>0.9865040977315949</v>
      </c>
      <c r="R4609" t="n">
        <v>0.995957652571057</v>
      </c>
      <c r="S4609" t="n">
        <v>0.999945444874164</v>
      </c>
      <c r="T4609" t="b">
        <v>1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6</v>
      </c>
      <c r="H4610" t="n">
        <v>8</v>
      </c>
      <c r="I4610" t="n">
        <v>18.00749305853068</v>
      </c>
      <c r="J4610" t="n">
        <v>19.33022625663547</v>
      </c>
      <c r="K4610" t="n">
        <v>22.12685209271067</v>
      </c>
      <c r="L4610" t="n">
        <v>17.56249305853068</v>
      </c>
      <c r="M4610" t="n">
        <v>17.56249305853068</v>
      </c>
      <c r="N4610" t="n">
        <v>19.99586389555386</v>
      </c>
      <c r="O4610" t="n">
        <v>19.99586389555386</v>
      </c>
      <c r="P4610" t="n">
        <v>4.213370837023179</v>
      </c>
      <c r="Q4610" t="n">
        <v>0.988969898387958</v>
      </c>
      <c r="R4610" t="n">
        <v>0.9865408445162056</v>
      </c>
      <c r="S4610" t="n">
        <v>0.9998515441474015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22.12685209271067</v>
      </c>
      <c r="N4612" t="n">
        <v>27.67295673270808</v>
      </c>
      <c r="O4612" t="n">
        <v>27.67295673270808</v>
      </c>
      <c r="P4612" t="n">
        <v>9.792983370220444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27.67295673270808</v>
      </c>
      <c r="N4613" t="n">
        <v>34.41567079248606</v>
      </c>
      <c r="O4613" t="n">
        <v>34.41567079248606</v>
      </c>
      <c r="P4613" t="n">
        <v>15.77386573174284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34.41567079248606</v>
      </c>
      <c r="K4614" t="n">
        <v>39.21762207227056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39.21762207227056</v>
      </c>
      <c r="N4618" t="n">
        <v>42.46754490891544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42.46754490891544</v>
      </c>
      <c r="N4620" t="n">
        <v>50.89400468854873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4</v>
      </c>
      <c r="H4622" t="n">
        <v>5</v>
      </c>
      <c r="I4622" t="n">
        <v>32.77031266131288</v>
      </c>
      <c r="J4622" t="n">
        <v>37.00849714456909</v>
      </c>
      <c r="K4622" t="n">
        <v>42.78944954730888</v>
      </c>
      <c r="L4622" t="n">
        <v>32.55156266131288</v>
      </c>
      <c r="M4622" t="n">
        <v>41.67134450013531</v>
      </c>
      <c r="N4622" t="n">
        <v>49.5369600433493</v>
      </c>
      <c r="O4622" t="n">
        <v>42.78944954730888</v>
      </c>
      <c r="P4622" t="n">
        <v>11.98788688599601</v>
      </c>
      <c r="Q4622" t="n">
        <v>0.968038702472903</v>
      </c>
      <c r="R4622" t="n">
        <v>0.9754757489499196</v>
      </c>
      <c r="S4622" t="n">
        <v>0.9992161731155592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49.5369600433493</v>
      </c>
      <c r="K4623" t="n">
        <v>53.50542108954508</v>
      </c>
      <c r="L4623" t="n">
        <v>32.94659670114014</v>
      </c>
      <c r="M4623" t="n">
        <v>32.94659670114014</v>
      </c>
      <c r="N4623" t="n">
        <v>36.15247876074948</v>
      </c>
      <c r="O4623" t="n">
        <v>36.15247876074948</v>
      </c>
      <c r="P4623" t="n">
        <v>4.383659837387121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42.78944954730888</v>
      </c>
      <c r="N4624" t="n">
        <v>46.89598820502805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50.89400468854873</v>
      </c>
      <c r="N4625" t="n">
        <v>56.74691131485809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2</v>
      </c>
      <c r="H4628" t="n">
        <v>4</v>
      </c>
      <c r="I4628" t="n">
        <v>40.49750699912458</v>
      </c>
      <c r="J4628" t="n">
        <v>44.51264426193111</v>
      </c>
      <c r="K4628" t="n">
        <v>45.12164324127745</v>
      </c>
      <c r="L4628" t="n">
        <v>39.85167366579125</v>
      </c>
      <c r="M4628" t="n">
        <v>46.89598820502805</v>
      </c>
      <c r="N4628" t="n">
        <v>47.42875584360306</v>
      </c>
      <c r="O4628" t="n">
        <v>45.12164324127745</v>
      </c>
      <c r="P4628" t="n">
        <v>7.207469575486201</v>
      </c>
      <c r="Q4628" t="n">
        <v>0.9982933658899288</v>
      </c>
      <c r="R4628" t="n">
        <v>0.9970108514662553</v>
      </c>
      <c r="S4628" t="n">
        <v>0.9999948986171523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56.74691131485809</v>
      </c>
      <c r="K4630" t="n">
        <v>61.86730302802444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53.50542108954508</v>
      </c>
      <c r="N4632" t="n">
        <v>56.3990308278312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61.86730302802444</v>
      </c>
      <c r="K4633" t="n">
        <v>63.98433871199259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6</v>
      </c>
      <c r="H4634" t="n">
        <v>8</v>
      </c>
      <c r="I4634" t="n">
        <v>60.19733816247624</v>
      </c>
      <c r="J4634" t="n">
        <v>63.98433871199259</v>
      </c>
      <c r="K4634" t="n">
        <v>68.46308847940382</v>
      </c>
      <c r="L4634" t="n">
        <v>59.93233816247623</v>
      </c>
      <c r="M4634" t="n">
        <v>59.93233816247623</v>
      </c>
      <c r="N4634" t="n">
        <v>63.82934108998898</v>
      </c>
      <c r="O4634" t="n">
        <v>63.82934108998898</v>
      </c>
      <c r="P4634" t="n">
        <v>4.957002927512747</v>
      </c>
      <c r="Q4634" t="n">
        <v>0.9823941588545688</v>
      </c>
      <c r="R4634" t="n">
        <v>0.9785327902891188</v>
      </c>
      <c r="S4634" t="n">
        <v>0.9996220517159946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68.46308847940382</v>
      </c>
      <c r="N4635" t="n">
        <v>71.75793310468865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61.24802860931079</v>
      </c>
      <c r="N4636" t="n">
        <v>66.77782940526529</v>
      </c>
      <c r="O4636" t="n">
        <v>66.77782940526529</v>
      </c>
      <c r="P4636" t="n">
        <v>6.724245240398943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3</v>
      </c>
      <c r="H4637" t="n">
        <v>7</v>
      </c>
      <c r="I4637" t="n">
        <v>66.76121634239689</v>
      </c>
      <c r="J4637" t="n">
        <v>66.76121634239689</v>
      </c>
      <c r="K4637" t="n">
        <v>69.96404425381753</v>
      </c>
      <c r="L4637" t="n">
        <v>65.51994650112704</v>
      </c>
      <c r="M4637" t="n">
        <v>65.51994650112704</v>
      </c>
      <c r="N4637" t="n">
        <v>68.61199250938554</v>
      </c>
      <c r="O4637" t="n">
        <v>68.61199250938554</v>
      </c>
      <c r="P4637" t="n">
        <v>5.136490452702944</v>
      </c>
      <c r="Q4637" t="n">
        <v>0.9902471449380967</v>
      </c>
      <c r="R4637" t="n">
        <v>0.995299027404603</v>
      </c>
      <c r="S4637" t="n">
        <v>0.9999541520956271</v>
      </c>
      <c r="T4637" t="b">
        <v>1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72.82441908325049</v>
      </c>
      <c r="N4638" t="n">
        <v>76.25540168343237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69.96404425381753</v>
      </c>
      <c r="N4639" t="n">
        <v>72.82441908325049</v>
      </c>
      <c r="O4639" t="n">
        <v>71.01916584620982</v>
      </c>
      <c r="P4639" t="n">
        <v>5.989274326196025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76.25540168343237</v>
      </c>
      <c r="K4641" t="n">
        <v>81.07130289139853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81.07130289139853</v>
      </c>
      <c r="K4642" t="n">
        <v>86.55558165021881</v>
      </c>
      <c r="L4642" t="n">
        <v>76.73365150185923</v>
      </c>
      <c r="M4642" t="n">
        <v>81.36871319399988</v>
      </c>
      <c r="N4642" t="n">
        <v>87.92271330920279</v>
      </c>
      <c r="O4642" t="n">
        <v>86.55558165021881</v>
      </c>
      <c r="P4642" t="n">
        <v>10.62748570391514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86.55558165021881</v>
      </c>
      <c r="N4645" t="n">
        <v>91.36287796417383</v>
      </c>
      <c r="O4645" t="n">
        <v>91.36287796417383</v>
      </c>
      <c r="P4645" t="n">
        <v>8.194963052837991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1</v>
      </c>
      <c r="H4650" t="n">
        <v>5</v>
      </c>
      <c r="I4650" t="n">
        <v>97.37069105770317</v>
      </c>
      <c r="J4650" t="n">
        <v>98.08438251168191</v>
      </c>
      <c r="K4650" t="n">
        <v>105.4260515491118</v>
      </c>
      <c r="L4650" t="n">
        <v>95.61513550214761</v>
      </c>
      <c r="M4650" t="n">
        <v>98.24001413983478</v>
      </c>
      <c r="N4650" t="n">
        <v>105.6445518940457</v>
      </c>
      <c r="O4650" t="n">
        <v>105.4260515491118</v>
      </c>
      <c r="P4650" t="n">
        <v>12.00536049140864</v>
      </c>
      <c r="Q4650" t="n">
        <v>0.9658049381827091</v>
      </c>
      <c r="R4650" t="n">
        <v>0.9768966061175997</v>
      </c>
      <c r="S4650" t="n">
        <v>0.9992099780180022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101.0331221997662</v>
      </c>
      <c r="K4653" t="n">
        <v>105.8657151404635</v>
      </c>
      <c r="L4653" t="n">
        <v>100.8759793426233</v>
      </c>
      <c r="M4653" t="n">
        <v>101.7486580863722</v>
      </c>
      <c r="N4653" t="n">
        <v>106.4980608512516</v>
      </c>
      <c r="O4653" t="n">
        <v>105.8657151404635</v>
      </c>
      <c r="P4653" t="n">
        <v>5.189735797840157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105.8657151404635</v>
      </c>
      <c r="K4654" t="n">
        <v>109.4434219960352</v>
      </c>
      <c r="L4654" t="n">
        <v>102.6093876390788</v>
      </c>
      <c r="M4654" t="n">
        <v>102.6093876390788</v>
      </c>
      <c r="N4654" t="n">
        <v>105.7517651290075</v>
      </c>
      <c r="O4654" t="n">
        <v>105.7517651290075</v>
      </c>
      <c r="P4654" t="n">
        <v>5.048627489928748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3</v>
      </c>
      <c r="H4671" t="n">
        <v>7</v>
      </c>
      <c r="I4671" t="n">
        <v>135.3649464607539</v>
      </c>
      <c r="J4671" t="n">
        <v>135.3649464607539</v>
      </c>
      <c r="K4671" t="n">
        <v>140.5818899015368</v>
      </c>
      <c r="L4671" t="n">
        <v>134.2855813813888</v>
      </c>
      <c r="M4671" t="n">
        <v>134.2855813813888</v>
      </c>
      <c r="N4671" t="n">
        <v>139.3220771243737</v>
      </c>
      <c r="O4671" t="n">
        <v>139.3220771243737</v>
      </c>
      <c r="P4671" t="n">
        <v>6.814273520762754</v>
      </c>
      <c r="Q4671" t="n">
        <v>0.9841627841054619</v>
      </c>
      <c r="R4671" t="n">
        <v>0.9923541203755508</v>
      </c>
      <c r="S4671" t="n">
        <v>0.9998789105536839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139.3220771243737</v>
      </c>
      <c r="N4672" t="n">
        <v>146.5555719274963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137.7027920976054</v>
      </c>
      <c r="N4673" t="n">
        <v>140.3878220651333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3</v>
      </c>
      <c r="H4674" t="n">
        <v>6</v>
      </c>
      <c r="I4674" t="n">
        <v>138.4182028522826</v>
      </c>
      <c r="J4674" t="n">
        <v>140.5818899015368</v>
      </c>
      <c r="K4674" t="n">
        <v>144.05844880811</v>
      </c>
      <c r="L4674" t="n">
        <v>138.0003457094255</v>
      </c>
      <c r="M4674" t="n">
        <v>138.0003457094255</v>
      </c>
      <c r="N4674" t="n">
        <v>141.9271064887923</v>
      </c>
      <c r="O4674" t="n">
        <v>141.9271064887923</v>
      </c>
      <c r="P4674" t="n">
        <v>4.901760779366811</v>
      </c>
      <c r="Q4674" t="n">
        <v>0.9894180384219489</v>
      </c>
      <c r="R4674" t="n">
        <v>0.9845471539081856</v>
      </c>
      <c r="S4674" t="n">
        <v>0.9998364785763849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7</v>
      </c>
      <c r="H4688" t="n">
        <v>8</v>
      </c>
      <c r="I4688" t="n">
        <v>173.2814802956096</v>
      </c>
      <c r="J4688" t="n">
        <v>173.2814802956096</v>
      </c>
      <c r="K4688" t="n">
        <v>175.3577463159513</v>
      </c>
      <c r="L4688" t="n">
        <v>173.2503691844985</v>
      </c>
      <c r="M4688" t="n">
        <v>173.2503691844985</v>
      </c>
      <c r="N4688" t="n">
        <v>175.3640014947212</v>
      </c>
      <c r="O4688" t="n">
        <v>175.3577463159513</v>
      </c>
      <c r="P4688" t="n">
        <v>2.38737713145278</v>
      </c>
      <c r="Q4688" t="n">
        <v>0.9968409195448691</v>
      </c>
      <c r="R4688" t="n">
        <v>0.9882989518398033</v>
      </c>
      <c r="S4688" t="n">
        <v>0.9999630354474526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188.8834228285997</v>
      </c>
      <c r="K4693" t="n">
        <v>194.3930125146857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1</v>
      </c>
      <c r="H4695" t="n">
        <v>7</v>
      </c>
      <c r="I4695" t="n">
        <v>186.9759134476747</v>
      </c>
      <c r="J4695" t="n">
        <v>186.9759134476747</v>
      </c>
      <c r="K4695" t="n">
        <v>193.5695622145104</v>
      </c>
      <c r="L4695" t="n">
        <v>186.2814690032303</v>
      </c>
      <c r="M4695" t="n">
        <v>186.2814690032303</v>
      </c>
      <c r="N4695" t="n">
        <v>191.6536962844338</v>
      </c>
      <c r="O4695" t="n">
        <v>191.6536962844338</v>
      </c>
      <c r="P4695" t="n">
        <v>5.927782836759093</v>
      </c>
      <c r="Q4695" t="n">
        <v>0.9692347854029567</v>
      </c>
      <c r="R4695" t="n">
        <v>0.9918465312568266</v>
      </c>
      <c r="S4695" t="n">
        <v>0.999749156784406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193.5695622145104</v>
      </c>
      <c r="K4696" t="n">
        <v>199.7935653840842</v>
      </c>
      <c r="L4696" t="n">
        <v>187.4665908333723</v>
      </c>
      <c r="M4696" t="n">
        <v>191.6536962844338</v>
      </c>
      <c r="N4696" t="n">
        <v>196.7247519029951</v>
      </c>
      <c r="O4696" t="n">
        <v>196.7247519029951</v>
      </c>
      <c r="P4696" t="n">
        <v>9.991494402956079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194.3930125146857</v>
      </c>
      <c r="N4697" t="n">
        <v>200.575446110783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203.0664132087179</v>
      </c>
      <c r="K4698" t="n">
        <v>207.0450315489782</v>
      </c>
      <c r="L4698" t="n">
        <v>194.5198409543321</v>
      </c>
      <c r="M4698" t="n">
        <v>199.714504681086</v>
      </c>
      <c r="N4698" t="n">
        <v>203.0722558281209</v>
      </c>
      <c r="O4698" t="n">
        <v>203.0722558281209</v>
      </c>
      <c r="P4698" t="n">
        <v>11.12384344521746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196.3560726963114</v>
      </c>
      <c r="K4699" t="n">
        <v>199.714504681086</v>
      </c>
      <c r="L4699" t="n">
        <v>193.1962469875097</v>
      </c>
      <c r="M4699" t="n">
        <v>200.575446110783</v>
      </c>
      <c r="N4699" t="n">
        <v>204.3687829568953</v>
      </c>
      <c r="O4699" t="n">
        <v>199.714504681086</v>
      </c>
      <c r="P4699" t="n">
        <v>7.618257693576339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1</v>
      </c>
      <c r="H4700" t="n">
        <v>3</v>
      </c>
      <c r="I4700" t="n">
        <v>193.8510987587793</v>
      </c>
      <c r="J4700" t="n">
        <v>199.7935653840842</v>
      </c>
      <c r="K4700" t="n">
        <v>203.0664132087179</v>
      </c>
      <c r="L4700" t="n">
        <v>193.5939559016364</v>
      </c>
      <c r="M4700" t="n">
        <v>193.5939559016364</v>
      </c>
      <c r="N4700" t="n">
        <v>196.3560726963114</v>
      </c>
      <c r="O4700" t="n">
        <v>196.3560726963114</v>
      </c>
      <c r="P4700" t="n">
        <v>3.404973937532134</v>
      </c>
      <c r="Q4700" t="n">
        <v>0.9846090983786658</v>
      </c>
      <c r="R4700" t="n">
        <v>0.9915834792116248</v>
      </c>
      <c r="S4700" t="n">
        <v>0.9998704621565522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204.3687829568953</v>
      </c>
      <c r="N4702" t="n">
        <v>208.2492980041248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6</v>
      </c>
      <c r="H4703" t="n">
        <v>8</v>
      </c>
      <c r="I4703" t="n">
        <v>198.1588181794925</v>
      </c>
      <c r="J4703" t="n">
        <v>208.2492980041248</v>
      </c>
      <c r="K4703" t="n">
        <v>211.9042367373653</v>
      </c>
      <c r="L4703" t="n">
        <v>197.6788181794925</v>
      </c>
      <c r="M4703" t="n">
        <v>197.6788181794925</v>
      </c>
      <c r="N4703" t="n">
        <v>200.8590152619365</v>
      </c>
      <c r="O4703" t="n">
        <v>200.8590152619365</v>
      </c>
      <c r="P4703" t="n">
        <v>5.10019708244397</v>
      </c>
      <c r="Q4703" t="n">
        <v>0.985609110337637</v>
      </c>
      <c r="R4703" t="n">
        <v>0.9824465362673982</v>
      </c>
      <c r="S4703" t="n">
        <v>0.9997473900402318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200.8590152619365</v>
      </c>
      <c r="N4704" t="n">
        <v>204.4311519519454</v>
      </c>
      <c r="O4704" t="n">
        <v>204.4311519519454</v>
      </c>
      <c r="P4704" t="n">
        <v>7.426148782960553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201.0026278952034</v>
      </c>
      <c r="K4705" t="n">
        <v>202.8362282824342</v>
      </c>
      <c r="L4705" t="n">
        <v>200.8290167840923</v>
      </c>
      <c r="M4705" t="n">
        <v>207.5349363852455</v>
      </c>
      <c r="N4705" t="n">
        <v>210.0297494715822</v>
      </c>
      <c r="O4705" t="n">
        <v>202.8362282824342</v>
      </c>
      <c r="P4705" t="n">
        <v>3.396100387230746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207.0450315489782</v>
      </c>
      <c r="K4706" t="n">
        <v>213.2205535905707</v>
      </c>
      <c r="L4706" t="n">
        <v>202.0050085156286</v>
      </c>
      <c r="M4706" t="n">
        <v>204.4311519519454</v>
      </c>
      <c r="N4706" t="n">
        <v>209.5532594355824</v>
      </c>
      <c r="O4706" t="n">
        <v>209.5532594355824</v>
      </c>
      <c r="P4706" t="n">
        <v>7.908250919953844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211.9042367373653</v>
      </c>
      <c r="N4707" t="n">
        <v>217.5456045632482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213.2205535905707</v>
      </c>
      <c r="K4708" t="n">
        <v>217.0520753028167</v>
      </c>
      <c r="L4708" t="n">
        <v>206.7851714553554</v>
      </c>
      <c r="M4708" t="n">
        <v>209.5532594355824</v>
      </c>
      <c r="N4708" t="n">
        <v>212.7312038917488</v>
      </c>
      <c r="O4708" t="n">
        <v>212.7312038917488</v>
      </c>
      <c r="P4708" t="n">
        <v>7.266032436393402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217.5456045632482</v>
      </c>
      <c r="N4710" t="n">
        <v>222.9092617605457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222.9092617605457</v>
      </c>
      <c r="N4711" t="n">
        <v>224.1963711212876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224.1963711212876</v>
      </c>
      <c r="N4712" t="n">
        <v>228.6853148324215</v>
      </c>
      <c r="O4712" t="n">
        <v>228.6853148324215</v>
      </c>
      <c r="P4712" t="n">
        <v>11.10780935716602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228.6853148324215</v>
      </c>
      <c r="K4715" t="n">
        <v>234.4080064050872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6</v>
      </c>
      <c r="H4736" t="n">
        <v>8</v>
      </c>
      <c r="I4736" t="n">
        <v>281.3151939962261</v>
      </c>
      <c r="J4736" t="n">
        <v>296.6693498570269</v>
      </c>
      <c r="K4736" t="n">
        <v>301.106392914176</v>
      </c>
      <c r="L4736" t="n">
        <v>281.1001939962261</v>
      </c>
      <c r="M4736" t="n">
        <v>281.1001939962261</v>
      </c>
      <c r="N4736" t="n">
        <v>284.9609075170005</v>
      </c>
      <c r="O4736" t="n">
        <v>284.9609075170005</v>
      </c>
      <c r="P4736" t="n">
        <v>4.720713520774439</v>
      </c>
      <c r="Q4736" t="n">
        <v>0.9825566684503909</v>
      </c>
      <c r="R4736" t="n">
        <v>0.9787305545395174</v>
      </c>
      <c r="S4736" t="n">
        <v>0.9996289900109565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284.9609075170005</v>
      </c>
      <c r="N4737" t="n">
        <v>287.3521374968797</v>
      </c>
      <c r="O4737" t="n">
        <v>286.9414642149657</v>
      </c>
      <c r="P4737" t="n">
        <v>3.734505926687177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301.106392914176</v>
      </c>
      <c r="N4741" t="n">
        <v>304.9535738448888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304.9535738448888</v>
      </c>
      <c r="N4742" t="n">
        <v>312.0155607002905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3</v>
      </c>
      <c r="H4751" t="n">
        <v>5</v>
      </c>
      <c r="I4751" t="n">
        <v>309.3516811369207</v>
      </c>
      <c r="J4751" t="n">
        <v>310.0801848200157</v>
      </c>
      <c r="K4751" t="n">
        <v>314.5618254939816</v>
      </c>
      <c r="L4751" t="n">
        <v>309.0977128829524</v>
      </c>
      <c r="M4751" t="n">
        <v>314.5213645527369</v>
      </c>
      <c r="N4751" t="n">
        <v>319.8771596873717</v>
      </c>
      <c r="O4751" t="n">
        <v>314.5618254939816</v>
      </c>
      <c r="P4751" t="n">
        <v>6.353001499918093</v>
      </c>
      <c r="Q4751" t="n">
        <v>0.9863796858679083</v>
      </c>
      <c r="R4751" t="n">
        <v>0.9832350811714025</v>
      </c>
      <c r="S4751" t="n">
        <v>0.9997716565391555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310.681015712133</v>
      </c>
      <c r="N4753" t="n">
        <v>313.7122816739158</v>
      </c>
      <c r="O4753" t="n">
        <v>313.7122816739158</v>
      </c>
      <c r="P4753" t="n">
        <v>3.981411899704767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4</v>
      </c>
      <c r="H4769" t="n">
        <v>5</v>
      </c>
      <c r="I4769" t="n">
        <v>338.8520040803313</v>
      </c>
      <c r="J4769" t="n">
        <v>338.8520040803313</v>
      </c>
      <c r="K4769" t="n">
        <v>340.9254841732293</v>
      </c>
      <c r="L4769" t="n">
        <v>338.5846429692202</v>
      </c>
      <c r="M4769" t="n">
        <v>340.8873484675747</v>
      </c>
      <c r="N4769" t="n">
        <v>343.7085440268936</v>
      </c>
      <c r="O4769" t="n">
        <v>340.9254841732293</v>
      </c>
      <c r="P4769" t="n">
        <v>4.479730092898023</v>
      </c>
      <c r="Q4769" t="n">
        <v>0.9884167102448969</v>
      </c>
      <c r="R4769" t="n">
        <v>0.9911336599675924</v>
      </c>
      <c r="S4769" t="n">
        <v>0.9998972986143374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1</v>
      </c>
      <c r="H4773" t="n">
        <v>2</v>
      </c>
      <c r="I4773" t="n">
        <v>351.4697349864116</v>
      </c>
      <c r="J4773" t="n">
        <v>356.6987426573335</v>
      </c>
      <c r="K4773" t="n">
        <v>361.430267894855</v>
      </c>
      <c r="L4773" t="n">
        <v>351.2697349864116</v>
      </c>
      <c r="M4773" t="n">
        <v>351.2697349864116</v>
      </c>
      <c r="N4773" t="n">
        <v>355.2788610869493</v>
      </c>
      <c r="O4773" t="n">
        <v>355.2788610869493</v>
      </c>
      <c r="P4773" t="n">
        <v>5.009126100537742</v>
      </c>
      <c r="Q4773" t="n">
        <v>0.9778260514649268</v>
      </c>
      <c r="R4773" t="n">
        <v>0.9888183735433286</v>
      </c>
      <c r="S4773" t="n">
        <v>0.9997520591904113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3</v>
      </c>
      <c r="H4783" t="n">
        <v>6</v>
      </c>
      <c r="I4783" t="n">
        <v>377.1978330633362</v>
      </c>
      <c r="J4783" t="n">
        <v>377.1978330633362</v>
      </c>
      <c r="K4783" t="n">
        <v>383.4005928970033</v>
      </c>
      <c r="L4783" t="n">
        <v>376.4906902061933</v>
      </c>
      <c r="M4783" t="n">
        <v>377.8583631753899</v>
      </c>
      <c r="N4783" t="n">
        <v>384.8643580954312</v>
      </c>
      <c r="O4783" t="n">
        <v>383.4005928970033</v>
      </c>
      <c r="P4783" t="n">
        <v>8.559902690809963</v>
      </c>
      <c r="Q4783" t="n">
        <v>0.9811984120147571</v>
      </c>
      <c r="R4783" t="n">
        <v>0.9725967806125827</v>
      </c>
      <c r="S4783" t="n">
        <v>0.9994847759596086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3</v>
      </c>
      <c r="H4784" t="n">
        <v>7</v>
      </c>
      <c r="I4784" t="n">
        <v>380.0611206789108</v>
      </c>
      <c r="J4784" t="n">
        <v>383.4005928970033</v>
      </c>
      <c r="K4784" t="n">
        <v>386.410015305845</v>
      </c>
      <c r="L4784" t="n">
        <v>379.2111206789107</v>
      </c>
      <c r="M4784" t="n">
        <v>383.2676548570333</v>
      </c>
      <c r="N4784" t="n">
        <v>386.1729850226791</v>
      </c>
      <c r="O4784" t="n">
        <v>386.1729850226791</v>
      </c>
      <c r="P4784" t="n">
        <v>8.361864343768332</v>
      </c>
      <c r="Q4784" t="n">
        <v>0.9908333716080986</v>
      </c>
      <c r="R4784" t="n">
        <v>0.9955822716647982</v>
      </c>
      <c r="S4784" t="n">
        <v>0.9999595043260149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382.8372290020735</v>
      </c>
      <c r="K4785" t="n">
        <v>388.1837250181722</v>
      </c>
      <c r="L4785" t="n">
        <v>380.5872290020735</v>
      </c>
      <c r="M4785" t="n">
        <v>384.8643580954312</v>
      </c>
      <c r="N4785" t="n">
        <v>389.9608381107772</v>
      </c>
      <c r="O4785" t="n">
        <v>388.1837250181722</v>
      </c>
      <c r="P4785" t="n">
        <v>9.84649601609874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388.1837250181722</v>
      </c>
      <c r="K4786" t="n">
        <v>394.769914291641</v>
      </c>
      <c r="L4786" t="n">
        <v>382.3646144049268</v>
      </c>
      <c r="M4786" t="n">
        <v>386.410015305845</v>
      </c>
      <c r="N4786" t="n">
        <v>391.9684234506515</v>
      </c>
      <c r="O4786" t="n">
        <v>391.9684234506515</v>
      </c>
      <c r="P4786" t="n">
        <v>12.03238047429608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391.9684234506515</v>
      </c>
      <c r="K4787" t="n">
        <v>395.1085453456567</v>
      </c>
      <c r="L4787" t="n">
        <v>385.3511760455552</v>
      </c>
      <c r="M4787" t="n">
        <v>386.1729850226791</v>
      </c>
      <c r="N4787" t="n">
        <v>389.2044939389947</v>
      </c>
      <c r="O4787" t="n">
        <v>389.2044939389947</v>
      </c>
      <c r="P4787" t="n">
        <v>5.119984560106104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392.1489615077401</v>
      </c>
      <c r="K4790" t="n">
        <v>395.7756166155062</v>
      </c>
      <c r="L4790" t="n">
        <v>391.8822948410735</v>
      </c>
      <c r="M4790" t="n">
        <v>395.6724416214171</v>
      </c>
      <c r="N4790" t="n">
        <v>398.7722421439659</v>
      </c>
      <c r="O4790" t="n">
        <v>395.7756166155062</v>
      </c>
      <c r="P4790" t="n">
        <v>6.026655107766089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412.0996989661217</v>
      </c>
      <c r="K4794" t="n">
        <v>414.6211560791464</v>
      </c>
      <c r="L4794" t="n">
        <v>404.1259013121916</v>
      </c>
      <c r="M4794" t="n">
        <v>406.1418849543309</v>
      </c>
      <c r="N4794" t="n">
        <v>408.5761279473816</v>
      </c>
      <c r="O4794" t="n">
        <v>408.5761279473816</v>
      </c>
      <c r="P4794" t="n">
        <v>6.228004412967778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6</v>
      </c>
      <c r="H4795" t="n">
        <v>8</v>
      </c>
      <c r="I4795" t="n">
        <v>404.3087083273173</v>
      </c>
      <c r="J4795" t="n">
        <v>407.133518881982</v>
      </c>
      <c r="K4795" t="n">
        <v>409.657908613963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0.9900382510857114</v>
      </c>
      <c r="R4795" t="n">
        <v>0.9878430209835569</v>
      </c>
      <c r="S4795" t="n">
        <v>0.999878895227482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1</v>
      </c>
      <c r="H4796" t="n">
        <v>3</v>
      </c>
      <c r="I4796" t="n">
        <v>404.7900230544919</v>
      </c>
      <c r="J4796" t="n">
        <v>404.7900230544919</v>
      </c>
      <c r="K4796" t="n">
        <v>409.9025557744348</v>
      </c>
      <c r="L4796" t="n">
        <v>404.1471659116347</v>
      </c>
      <c r="M4796" t="n">
        <v>407.7849818617113</v>
      </c>
      <c r="N4796" t="n">
        <v>412.0996989661217</v>
      </c>
      <c r="O4796" t="n">
        <v>409.9025557744348</v>
      </c>
      <c r="P4796" t="n">
        <v>7.362532719942919</v>
      </c>
      <c r="Q4796" t="n">
        <v>0.9760620251986186</v>
      </c>
      <c r="R4796" t="n">
        <v>0.986883647335666</v>
      </c>
      <c r="S4796" t="n">
        <v>0.9996860210804351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3</v>
      </c>
      <c r="H4797" t="n">
        <v>5</v>
      </c>
      <c r="I4797" t="n">
        <v>403.8733961470272</v>
      </c>
      <c r="J4797" t="n">
        <v>403.8733961470272</v>
      </c>
      <c r="K4797" t="n">
        <v>407.7849818617113</v>
      </c>
      <c r="L4797" t="n">
        <v>403.6432374168685</v>
      </c>
      <c r="M4797" t="n">
        <v>406.2338553590859</v>
      </c>
      <c r="N4797" t="n">
        <v>410.9084049857683</v>
      </c>
      <c r="O4797" t="n">
        <v>407.7849818617113</v>
      </c>
      <c r="P4797" t="n">
        <v>4.947300000398343</v>
      </c>
      <c r="Q4797" t="n">
        <v>0.9881018094679261</v>
      </c>
      <c r="R4797" t="n">
        <v>0.9853518416955552</v>
      </c>
      <c r="S4797" t="n">
        <v>0.9998257134215497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410.7340295736478</v>
      </c>
      <c r="K4798" t="n">
        <v>413.7598389229823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411.2216591816166</v>
      </c>
      <c r="N4799" t="n">
        <v>414.0823786554923</v>
      </c>
      <c r="O4799" t="n">
        <v>414.0823786554923</v>
      </c>
      <c r="P4799" t="n">
        <v>3.282941696097851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6</v>
      </c>
      <c r="H4818" t="n">
        <v>8</v>
      </c>
      <c r="I4818" t="n">
        <v>36.49469194330106</v>
      </c>
      <c r="J4818" t="n">
        <v>36.49469194330106</v>
      </c>
      <c r="K4818" t="n">
        <v>39.74461477994594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0.9948993791398442</v>
      </c>
      <c r="R4818" t="n">
        <v>0.9922221714616838</v>
      </c>
      <c r="S4818" t="n">
        <v>0.9999603282455107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39.74461477994594</v>
      </c>
      <c r="N4819" t="n">
        <v>45.95471688424482</v>
      </c>
      <c r="O4819" t="n">
        <v>43.49550887077547</v>
      </c>
      <c r="P4819" t="n">
        <v>6.688735052576909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45.95471688424482</v>
      </c>
      <c r="N4821" t="n">
        <v>51.20881920257978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2</v>
      </c>
      <c r="H4834" t="n">
        <v>8</v>
      </c>
      <c r="I4834" t="n">
        <v>79.36733899931644</v>
      </c>
      <c r="J4834" t="n">
        <v>79.36733899931644</v>
      </c>
      <c r="K4834" t="n">
        <v>83.34844990368198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0.9906999398125691</v>
      </c>
      <c r="R4834" t="n">
        <v>0.9892970866984666</v>
      </c>
      <c r="S4834" t="n">
        <v>0.9999004622621149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5</v>
      </c>
      <c r="I4840" t="n">
        <v>89.66827348677245</v>
      </c>
      <c r="J4840" t="n">
        <v>100.1048547517562</v>
      </c>
      <c r="K4840" t="n">
        <v>105.8034526359075</v>
      </c>
      <c r="L4840" t="n">
        <v>89.09684491534388</v>
      </c>
      <c r="M4840" t="n">
        <v>94.46340867142872</v>
      </c>
      <c r="N4840" t="n">
        <v>101.2735313569607</v>
      </c>
      <c r="O4840" t="n">
        <v>101.2735313569607</v>
      </c>
      <c r="P4840" t="n">
        <v>14.17668644161678</v>
      </c>
      <c r="Q4840" t="n">
        <v>0.9816544141633226</v>
      </c>
      <c r="R4840" t="n">
        <v>0.9743377260614621</v>
      </c>
      <c r="S4840" t="n">
        <v>0.9995292105506962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93.1528236027778</v>
      </c>
      <c r="N4845" t="n">
        <v>97.37517616944039</v>
      </c>
      <c r="O4845" t="n">
        <v>97.37517616944039</v>
      </c>
      <c r="P4845" t="n">
        <v>6.566102566662593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101.2735313569607</v>
      </c>
      <c r="N4847" t="n">
        <v>106.5056171379887</v>
      </c>
      <c r="O4847" t="n">
        <v>101.976129195458</v>
      </c>
      <c r="P4847" t="n">
        <v>10.11606486029011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2</v>
      </c>
      <c r="H4848" t="n">
        <v>4</v>
      </c>
      <c r="I4848" t="n">
        <v>95.66040209510706</v>
      </c>
      <c r="J4848" t="n">
        <v>99.46004086244992</v>
      </c>
      <c r="K4848" t="n">
        <v>104.0951259831848</v>
      </c>
      <c r="L4848" t="n">
        <v>94.85831876177373</v>
      </c>
      <c r="M4848" t="n">
        <v>97.37517616944039</v>
      </c>
      <c r="N4848" t="n">
        <v>101.4300653205168</v>
      </c>
      <c r="O4848" t="n">
        <v>101.4300653205168</v>
      </c>
      <c r="P4848" t="n">
        <v>8.977996558743115</v>
      </c>
      <c r="Q4848" t="n">
        <v>0.9891805180266272</v>
      </c>
      <c r="R4848" t="n">
        <v>0.9852467248139687</v>
      </c>
      <c r="S4848" t="n">
        <v>0.9998403772050766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104.0951259831848</v>
      </c>
      <c r="K4849" t="n">
        <v>107.0454473987596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96.15343995528151</v>
      </c>
      <c r="N4850" t="n">
        <v>102.2427742116788</v>
      </c>
      <c r="O4850" t="n">
        <v>102.2427742116788</v>
      </c>
      <c r="P4850" t="n">
        <v>7.669334256397264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3</v>
      </c>
      <c r="H4851" t="n">
        <v>5</v>
      </c>
      <c r="I4851" t="n">
        <v>95.64145346689163</v>
      </c>
      <c r="J4851" t="n">
        <v>118.5793403982687</v>
      </c>
      <c r="K4851" t="n">
        <v>121.672014055565</v>
      </c>
      <c r="L4851" t="n">
        <v>95.48272330816148</v>
      </c>
      <c r="M4851" t="n">
        <v>106.5056171379887</v>
      </c>
      <c r="N4851" t="n">
        <v>110.2015240015131</v>
      </c>
      <c r="O4851" t="n">
        <v>110.2015240015131</v>
      </c>
      <c r="P4851" t="n">
        <v>15.27435624890722</v>
      </c>
      <c r="Q4851" t="n">
        <v>0.9900015674767991</v>
      </c>
      <c r="R4851" t="n">
        <v>0.9859901296643344</v>
      </c>
      <c r="S4851" t="n">
        <v>0.9998599232567901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107.0454473987596</v>
      </c>
      <c r="K4852" t="n">
        <v>110.657002541573</v>
      </c>
      <c r="L4852" t="n">
        <v>96.92281376720361</v>
      </c>
      <c r="M4852" t="n">
        <v>110.2015240015131</v>
      </c>
      <c r="N4852" t="n">
        <v>114.5003398755945</v>
      </c>
      <c r="O4852" t="n">
        <v>110.657002541573</v>
      </c>
      <c r="P4852" t="n">
        <v>15.62307766325824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121.672014055565</v>
      </c>
      <c r="K4853" t="n">
        <v>126.5046069962623</v>
      </c>
      <c r="L4853" t="n">
        <v>99.47252975332586</v>
      </c>
      <c r="M4853" t="n">
        <v>99.47252975332586</v>
      </c>
      <c r="N4853" t="n">
        <v>104.9309260964156</v>
      </c>
      <c r="O4853" t="n">
        <v>104.9309260964156</v>
      </c>
      <c r="P4853" t="n">
        <v>5.70839634308976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104.3914635444438</v>
      </c>
      <c r="N4854" t="n">
        <v>107.5338410343726</v>
      </c>
      <c r="O4854" t="n">
        <v>107.5338410343726</v>
      </c>
      <c r="P4854" t="n">
        <v>5.048627489928748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110.657002541573</v>
      </c>
      <c r="K4856" t="n">
        <v>113.5283807313944</v>
      </c>
      <c r="L4856" t="n">
        <v>104.987459720418</v>
      </c>
      <c r="M4856" t="n">
        <v>126.5046069962623</v>
      </c>
      <c r="N4856" t="n">
        <v>129.3645545404237</v>
      </c>
      <c r="O4856" t="n">
        <v>113.5283807313944</v>
      </c>
      <c r="P4856" t="n">
        <v>9.255206725262113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114.5003398755945</v>
      </c>
      <c r="K4858" t="n">
        <v>121.5758374920618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129.3645545404237</v>
      </c>
      <c r="N4859" t="n">
        <v>133.3419874645603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121.5758374920618</v>
      </c>
      <c r="K4860" t="n">
        <v>124.6216303294503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133.3419874645603</v>
      </c>
      <c r="K4862" t="n">
        <v>138.478231129068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138.478231129068</v>
      </c>
      <c r="N4865" t="n">
        <v>140.5853929343642</v>
      </c>
      <c r="O4865" t="n">
        <v>138.6915344321222</v>
      </c>
      <c r="P4865" t="n">
        <v>12.80423772895475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140.5853929343642</v>
      </c>
      <c r="K4868" t="n">
        <v>145.938477486929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145.938477486929</v>
      </c>
      <c r="K4870" t="n">
        <v>151.5024275728082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151.5024275728082</v>
      </c>
      <c r="K4874" t="n">
        <v>154.9789864793814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154.9789864793814</v>
      </c>
      <c r="N4876" t="n">
        <v>159.0824965737822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159.0824965737822</v>
      </c>
      <c r="N4879" t="n">
        <v>163.3239781996315</v>
      </c>
      <c r="O4879" t="n">
        <v>163.3239781996315</v>
      </c>
      <c r="P4879" t="n">
        <v>9.929027036619289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163.3239781996315</v>
      </c>
      <c r="K4880" t="n">
        <v>168.7298605460556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168.7298605460556</v>
      </c>
      <c r="N4881" t="n">
        <v>171.7205455957861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171.7205455957861</v>
      </c>
      <c r="K4887" t="n">
        <v>175.322091086727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3</v>
      </c>
      <c r="H4900" t="n">
        <v>5</v>
      </c>
      <c r="I4900" t="n">
        <v>200.0102429990926</v>
      </c>
      <c r="J4900" t="n">
        <v>200.0102429990926</v>
      </c>
      <c r="K4900" t="n">
        <v>202.7723597937675</v>
      </c>
      <c r="L4900" t="n">
        <v>199.8673858562354</v>
      </c>
      <c r="M4900" t="n">
        <v>203.9652348228304</v>
      </c>
      <c r="N4900" t="n">
        <v>207.2661089371137</v>
      </c>
      <c r="O4900" t="n">
        <v>202.7723597937675</v>
      </c>
      <c r="P4900" t="n">
        <v>3.404973937532134</v>
      </c>
      <c r="Q4900" t="n">
        <v>0.9910654492399205</v>
      </c>
      <c r="R4900" t="n">
        <v>0.9874781414913232</v>
      </c>
      <c r="S4900" t="n">
        <v>0.9998881228195436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207.8806948042325</v>
      </c>
      <c r="K4901" t="n">
        <v>210.7817041791604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2</v>
      </c>
      <c r="H4905" t="n">
        <v>5</v>
      </c>
      <c r="I4905" t="n">
        <v>218.7660931993021</v>
      </c>
      <c r="J4905" t="n">
        <v>218.7660931993021</v>
      </c>
      <c r="K4905" t="n">
        <v>220.8620552726354</v>
      </c>
      <c r="L4905" t="n">
        <v>218.0716487548577</v>
      </c>
      <c r="M4905" t="n">
        <v>218.0716487548577</v>
      </c>
      <c r="N4905" t="n">
        <v>220.5664618411944</v>
      </c>
      <c r="O4905" t="n">
        <v>220.5664618411944</v>
      </c>
      <c r="P4905" t="n">
        <v>3.883701975225648</v>
      </c>
      <c r="Q4905" t="n">
        <v>0.995092904531403</v>
      </c>
      <c r="R4905" t="n">
        <v>0.9905213869379944</v>
      </c>
      <c r="S4905" t="n">
        <v>0.9999534875407948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225.711807686109</v>
      </c>
      <c r="N4907" t="n">
        <v>230.6204156848428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2</v>
      </c>
      <c r="H4909" t="n">
        <v>3</v>
      </c>
      <c r="I4909" t="n">
        <v>219.7282842295445</v>
      </c>
      <c r="J4909" t="n">
        <v>220.8620552726354</v>
      </c>
      <c r="K4909" t="n">
        <v>225.8486138968326</v>
      </c>
      <c r="L4909" t="n">
        <v>219.579474705735</v>
      </c>
      <c r="M4909" t="n">
        <v>219.579474705735</v>
      </c>
      <c r="N4909" t="n">
        <v>224.5461823799951</v>
      </c>
      <c r="O4909" t="n">
        <v>224.5461823799951</v>
      </c>
      <c r="P4909" t="n">
        <v>5.859564817117246</v>
      </c>
      <c r="Q4909" t="n">
        <v>0.9883648792451103</v>
      </c>
      <c r="R4909" t="n">
        <v>0.9839916315645874</v>
      </c>
      <c r="S4909" t="n">
        <v>0.9998137407001652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221.4275620805559</v>
      </c>
      <c r="N4910" t="n">
        <v>227.1025257374492</v>
      </c>
      <c r="O4910" t="n">
        <v>227.1025257374492</v>
      </c>
      <c r="P4910" t="n">
        <v>7.480519212448854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3</v>
      </c>
      <c r="H4911" t="n">
        <v>6</v>
      </c>
      <c r="I4911" t="n">
        <v>226.5004688857773</v>
      </c>
      <c r="J4911" t="n">
        <v>229.2948979877936</v>
      </c>
      <c r="K4911" t="n">
        <v>230.4344406702338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0.9963042304030786</v>
      </c>
      <c r="R4911" t="n">
        <v>0.9979768145695028</v>
      </c>
      <c r="S4911" t="n">
        <v>0.999992522772797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228.8350879676845</v>
      </c>
      <c r="K4913" t="n">
        <v>236.3872779071932</v>
      </c>
      <c r="L4913" t="n">
        <v>228.6573101899067</v>
      </c>
      <c r="M4913" t="n">
        <v>233.0294754081946</v>
      </c>
      <c r="N4913" t="n">
        <v>240.1673815470648</v>
      </c>
      <c r="O4913" t="n">
        <v>236.3872779071932</v>
      </c>
      <c r="P4913" t="n">
        <v>9.329967717286451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230.6204156848428</v>
      </c>
      <c r="N4914" t="n">
        <v>232.7944358255113</v>
      </c>
      <c r="O4914" t="n">
        <v>232.7944358255113</v>
      </c>
      <c r="P4914" t="n">
        <v>3.97937825296961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236.3872779071932</v>
      </c>
      <c r="N4915" t="n">
        <v>242.4421142809366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2</v>
      </c>
      <c r="H4916" t="n">
        <v>5</v>
      </c>
      <c r="I4916" t="n">
        <v>235.8963530113019</v>
      </c>
      <c r="J4916" t="n">
        <v>236.3683119900705</v>
      </c>
      <c r="K4916" t="n">
        <v>239.3573681486173</v>
      </c>
      <c r="L4916" t="n">
        <v>234.6741307890797</v>
      </c>
      <c r="M4916" t="n">
        <v>242.4421142809366</v>
      </c>
      <c r="N4916" t="n">
        <v>245.9999727531935</v>
      </c>
      <c r="O4916" t="n">
        <v>239.3573681486173</v>
      </c>
      <c r="P4916" t="n">
        <v>7.127681803982028</v>
      </c>
      <c r="Q4916" t="n">
        <v>0.9930093033212457</v>
      </c>
      <c r="R4916" t="n">
        <v>0.9865098761588897</v>
      </c>
      <c r="S4916" t="n">
        <v>0.9999056946360679</v>
      </c>
      <c r="T4916" t="b">
        <v>1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239.3573681486173</v>
      </c>
      <c r="K4918" t="n">
        <v>241.7639676492172</v>
      </c>
      <c r="L4918" t="n">
        <v>237.897658102676</v>
      </c>
      <c r="M4918" t="n">
        <v>245.9999727531935</v>
      </c>
      <c r="N4918" t="n">
        <v>248.8645360027183</v>
      </c>
      <c r="O4918" t="n">
        <v>241.7639676492172</v>
      </c>
      <c r="P4918" t="n">
        <v>5.310753990985688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3</v>
      </c>
      <c r="H4919" t="n">
        <v>4</v>
      </c>
      <c r="I4919" t="n">
        <v>239.8604209850417</v>
      </c>
      <c r="J4919" t="n">
        <v>242.8476897020407</v>
      </c>
      <c r="K4919" t="n">
        <v>247.975017733306</v>
      </c>
      <c r="L4919" t="n">
        <v>239.6997066993274</v>
      </c>
      <c r="M4919" t="n">
        <v>239.6997066993274</v>
      </c>
      <c r="N4919" t="n">
        <v>244.2031500610541</v>
      </c>
      <c r="O4919" t="n">
        <v>244.2031500610541</v>
      </c>
      <c r="P4919" t="n">
        <v>5.62844336172671</v>
      </c>
      <c r="Q4919" t="n">
        <v>0.9834782305455243</v>
      </c>
      <c r="R4919" t="n">
        <v>0.9836281382983805</v>
      </c>
      <c r="S4919" t="n">
        <v>0.9997295078754252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244.2031500610541</v>
      </c>
      <c r="K4920" t="n">
        <v>247.3091842524003</v>
      </c>
      <c r="L4920" t="n">
        <v>240.7265200568835</v>
      </c>
      <c r="M4920" t="n">
        <v>248.8645360027183</v>
      </c>
      <c r="N4920" t="n">
        <v>253.0906339034082</v>
      </c>
      <c r="O4920" t="n">
        <v>247.3091842524003</v>
      </c>
      <c r="P4920" t="n">
        <v>7.138219751072342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247.975017733306</v>
      </c>
      <c r="K4921" t="n">
        <v>252.7491099962787</v>
      </c>
      <c r="L4921" t="n">
        <v>241.8402307466211</v>
      </c>
      <c r="M4921" t="n">
        <v>241.8402307466211</v>
      </c>
      <c r="N4921" t="n">
        <v>246.4491929928115</v>
      </c>
      <c r="O4921" t="n">
        <v>246.4491929928115</v>
      </c>
      <c r="P4921" t="n">
        <v>6.27562891285703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252.7491099962787</v>
      </c>
      <c r="K4922" t="n">
        <v>256.4659113659897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253.0906339034082</v>
      </c>
      <c r="N4924" t="n">
        <v>257.783731177684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257.783731177684</v>
      </c>
      <c r="N4925" t="n">
        <v>259.2992157094657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266.0304413313948</v>
      </c>
      <c r="K4928" t="n">
        <v>270.648950461892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275.9507138759971</v>
      </c>
      <c r="N4932" t="n">
        <v>282.2023107097912</v>
      </c>
      <c r="O4932" t="n">
        <v>282.2023107097912</v>
      </c>
      <c r="P4932" t="n">
        <v>13.17306701511831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270.7602279426391</v>
      </c>
      <c r="N4933" t="n">
        <v>275.9507138759971</v>
      </c>
      <c r="O4933" t="n">
        <v>275.9507138759971</v>
      </c>
      <c r="P4933" t="n">
        <v>6.746041488913534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5</v>
      </c>
      <c r="I4938" t="n">
        <v>281.2639686745205</v>
      </c>
      <c r="J4938" t="n">
        <v>281.2639686745205</v>
      </c>
      <c r="K4938" t="n">
        <v>288.8669249741617</v>
      </c>
      <c r="L4938" t="n">
        <v>280.5496829602348</v>
      </c>
      <c r="M4938" t="n">
        <v>282.2023107097912</v>
      </c>
      <c r="N4938" t="n">
        <v>291.2882413590294</v>
      </c>
      <c r="O4938" t="n">
        <v>288.8669249741617</v>
      </c>
      <c r="P4938" t="n">
        <v>10.81724201392689</v>
      </c>
      <c r="Q4938" t="n">
        <v>0.9755990198543024</v>
      </c>
      <c r="R4938" t="n">
        <v>0.9659095581134678</v>
      </c>
      <c r="S4938" t="n">
        <v>0.9991681598043687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291.2882413590294</v>
      </c>
      <c r="K4941" t="n">
        <v>295.3587125245409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285.9115962394524</v>
      </c>
      <c r="N4942" t="n">
        <v>291.4031552486878</v>
      </c>
      <c r="O4942" t="n">
        <v>291.4031552486878</v>
      </c>
      <c r="P4942" t="n">
        <v>9.795405440451987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291.4031552486878</v>
      </c>
      <c r="N4943" t="n">
        <v>297.2325177328736</v>
      </c>
      <c r="O4943" t="n">
        <v>297.2325177328736</v>
      </c>
      <c r="P4943" t="n">
        <v>12.03465350453416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297.2325177328736</v>
      </c>
      <c r="N4944" t="n">
        <v>300.9479752932478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300.9479752932478</v>
      </c>
      <c r="K4946" t="n">
        <v>305.6757035582744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305.6757035582744</v>
      </c>
      <c r="K4949" t="n">
        <v>309.5192711962256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309.5192711962256</v>
      </c>
      <c r="N4952" t="n">
        <v>312.3450299743421</v>
      </c>
      <c r="O4952" t="n">
        <v>312.3450299743421</v>
      </c>
      <c r="P4952" t="n">
        <v>6.723492350357162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312.3450299743421</v>
      </c>
      <c r="N4955" t="n">
        <v>317.3249304540839</v>
      </c>
      <c r="O4955" t="n">
        <v>317.3249304540839</v>
      </c>
      <c r="P4955" t="n">
        <v>9.480155943603847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317.3249304540839</v>
      </c>
      <c r="K4959" t="n">
        <v>321.0142182341934</v>
      </c>
      <c r="L4959" t="n">
        <v>313.895569963072</v>
      </c>
      <c r="M4959" t="n">
        <v>321.1569528120618</v>
      </c>
      <c r="N4959" t="n">
        <v>326.1766307621631</v>
      </c>
      <c r="O4959" t="n">
        <v>321.0142182341934</v>
      </c>
      <c r="P4959" t="n">
        <v>8.063092715565801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321.0142182341934</v>
      </c>
      <c r="K4961" t="n">
        <v>324.9525150385237</v>
      </c>
      <c r="L4961" t="n">
        <v>318.2572501345647</v>
      </c>
      <c r="M4961" t="n">
        <v>323.3919873042471</v>
      </c>
      <c r="N4961" t="n">
        <v>328.4565236623337</v>
      </c>
      <c r="O4961" t="n">
        <v>324.9525150385237</v>
      </c>
      <c r="P4961" t="n">
        <v>7.820264903958957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1</v>
      </c>
      <c r="H4964" t="n">
        <v>5</v>
      </c>
      <c r="I4964" t="n">
        <v>331.0775185530837</v>
      </c>
      <c r="J4964" t="n">
        <v>331.0775185530837</v>
      </c>
      <c r="K4964" t="n">
        <v>336.142080685271</v>
      </c>
      <c r="L4964" t="n">
        <v>329.0330741086393</v>
      </c>
      <c r="M4964" t="n">
        <v>329.0330741086393</v>
      </c>
      <c r="N4964" t="n">
        <v>334.1410054693609</v>
      </c>
      <c r="O4964" t="n">
        <v>334.1410054693609</v>
      </c>
      <c r="P4964" t="n">
        <v>7.663486916277179</v>
      </c>
      <c r="Q4964" t="n">
        <v>0.9817180942859791</v>
      </c>
      <c r="R4964" t="n">
        <v>0.9806896149985446</v>
      </c>
      <c r="S4964" t="n">
        <v>0.999646969362102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329.3686962744666</v>
      </c>
      <c r="N4965" t="n">
        <v>330.4260538685363</v>
      </c>
      <c r="O4965" t="n">
        <v>330.4260538685363</v>
      </c>
      <c r="P4965" t="n">
        <v>3.869857594069686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335.869358615364</v>
      </c>
      <c r="K4968" t="n">
        <v>340.0217282292437</v>
      </c>
      <c r="L4968" t="n">
        <v>330.4168974776403</v>
      </c>
      <c r="M4968" t="n">
        <v>330.4168974776403</v>
      </c>
      <c r="N4968" t="n">
        <v>334.409683324653</v>
      </c>
      <c r="O4968" t="n">
        <v>334.409683324653</v>
      </c>
      <c r="P4968" t="n">
        <v>4.326119180346041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340.0217282292437</v>
      </c>
      <c r="K4969" t="n">
        <v>342.3918933234437</v>
      </c>
      <c r="L4969" t="n">
        <v>334.9465072033501</v>
      </c>
      <c r="M4969" t="n">
        <v>339.3431620127368</v>
      </c>
      <c r="N4969" t="n">
        <v>341.7038917363388</v>
      </c>
      <c r="O4969" t="n">
        <v>341.7038917363388</v>
      </c>
      <c r="P4969" t="n">
        <v>9.507384532988794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1</v>
      </c>
      <c r="H4970" t="n">
        <v>3</v>
      </c>
      <c r="I4970" t="n">
        <v>335.5050774982854</v>
      </c>
      <c r="J4970" t="n">
        <v>336.142080685271</v>
      </c>
      <c r="K4970" t="n">
        <v>341.6547005034727</v>
      </c>
      <c r="L4970" t="n">
        <v>334.6907917839997</v>
      </c>
      <c r="M4970" t="n">
        <v>334.6907917839997</v>
      </c>
      <c r="N4970" t="n">
        <v>339.3431620127368</v>
      </c>
      <c r="O4970" t="n">
        <v>339.3431620127368</v>
      </c>
      <c r="P4970" t="n">
        <v>6.688084514451418</v>
      </c>
      <c r="Q4970" t="n">
        <v>0.9801168915713157</v>
      </c>
      <c r="R4970" t="n">
        <v>0.9849971438541735</v>
      </c>
      <c r="S4970" t="n">
        <v>0.9997016965845126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336.4019132188232</v>
      </c>
      <c r="K4971" t="n">
        <v>341.7549365634038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345.4609094459977</v>
      </c>
      <c r="N4974" t="n">
        <v>349.7658946895793</v>
      </c>
      <c r="O4974" t="n">
        <v>349.7658946895793</v>
      </c>
      <c r="P4974" t="n">
        <v>5.971651910248283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8</v>
      </c>
      <c r="I4977" t="n">
        <v>360.8604133180422</v>
      </c>
      <c r="J4977" t="n">
        <v>360.8604133180422</v>
      </c>
      <c r="K4977" t="n">
        <v>363.8152417420414</v>
      </c>
      <c r="L4977" t="n">
        <v>360.5604133180422</v>
      </c>
      <c r="M4977" t="n">
        <v>360.5604133180422</v>
      </c>
      <c r="N4977" t="n">
        <v>363.1314377370462</v>
      </c>
      <c r="O4977" t="n">
        <v>363.1314377370462</v>
      </c>
      <c r="P4977" t="n">
        <v>3.771024419003993</v>
      </c>
      <c r="Q4977" t="n">
        <v>0.9953614418456439</v>
      </c>
      <c r="R4977" t="n">
        <v>0.992925897510246</v>
      </c>
      <c r="S4977" t="n">
        <v>0.9999671863642114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360.7355987643705</v>
      </c>
      <c r="N4978" t="n">
        <v>366.0155672432274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1</v>
      </c>
      <c r="H4994" t="n">
        <v>5</v>
      </c>
      <c r="I4994" t="n">
        <v>399.1835769452196</v>
      </c>
      <c r="J4994" t="n">
        <v>402.3874317233195</v>
      </c>
      <c r="K4994" t="n">
        <v>405.3751205289412</v>
      </c>
      <c r="L4994" t="n">
        <v>397.4057991674418</v>
      </c>
      <c r="M4994" t="n">
        <v>397.4057991674418</v>
      </c>
      <c r="N4994" t="n">
        <v>400.4190723681641</v>
      </c>
      <c r="O4994" t="n">
        <v>400.4190723681641</v>
      </c>
      <c r="P4994" t="n">
        <v>5.235495422944439</v>
      </c>
      <c r="Q4994" t="n">
        <v>0.9891743512899676</v>
      </c>
      <c r="R4994" t="n">
        <v>0.9885628908245312</v>
      </c>
      <c r="S4994" t="n">
        <v>0.9998761858738081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405.3853579163501</v>
      </c>
      <c r="K4995" t="n">
        <v>407.9097476483312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400.5119004674837</v>
      </c>
      <c r="N4996" t="n">
        <v>405.3853579163501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2</v>
      </c>
      <c r="H4997" t="n">
        <v>7</v>
      </c>
      <c r="I4997" t="n">
        <v>398.1785244439675</v>
      </c>
      <c r="J4997" t="n">
        <v>399.6254051597433</v>
      </c>
      <c r="K4997" t="n">
        <v>403.5526247102175</v>
      </c>
      <c r="L4997" t="n">
        <v>397.6146355550787</v>
      </c>
      <c r="M4997" t="n">
        <v>397.6146355550787</v>
      </c>
      <c r="N4997" t="n">
        <v>401.3909243003848</v>
      </c>
      <c r="O4997" t="n">
        <v>401.3909243003848</v>
      </c>
      <c r="P4997" t="n">
        <v>4.420733189750536</v>
      </c>
      <c r="Q4997" t="n">
        <v>0.9908252532177421</v>
      </c>
      <c r="R4997" t="n">
        <v>0.9947630878776791</v>
      </c>
      <c r="S4997" t="n">
        <v>0.9999519526573568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407.9097476483312</v>
      </c>
      <c r="N4998" t="n">
        <v>410.9355569976656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410.9355569976656</v>
      </c>
      <c r="N5000" t="n">
        <v>414.9106477733071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4</v>
      </c>
      <c r="H5006" t="n">
        <v>7</v>
      </c>
      <c r="I5006" t="n">
        <v>10.45979224840448</v>
      </c>
      <c r="J5006" t="n">
        <v>10.45979224840448</v>
      </c>
      <c r="K5006" t="n">
        <v>12.96974854855162</v>
      </c>
      <c r="L5006" t="n">
        <v>10.2882644706267</v>
      </c>
      <c r="M5006" t="n">
        <v>12.73562963960386</v>
      </c>
      <c r="N5006" t="n">
        <v>15.49445939303232</v>
      </c>
      <c r="O5006" t="n">
        <v>12.96974854855162</v>
      </c>
      <c r="P5006" t="n">
        <v>3.103706300147147</v>
      </c>
      <c r="Q5006" t="n">
        <v>0.9924769116469649</v>
      </c>
      <c r="R5006" t="n">
        <v>0.9975882376141192</v>
      </c>
      <c r="S5006" t="n">
        <v>0.9999818560984844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7</v>
      </c>
      <c r="H5007" t="n">
        <v>8</v>
      </c>
      <c r="I5007" t="n">
        <v>14.10478263440843</v>
      </c>
      <c r="J5007" t="n">
        <v>15.49445939303232</v>
      </c>
      <c r="K5007" t="n">
        <v>19.86069318339166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0.9961857315104906</v>
      </c>
      <c r="R5007" t="n">
        <v>0.9902063910024466</v>
      </c>
      <c r="S5007" t="n">
        <v>0.9999626445458021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19.86069318339166</v>
      </c>
      <c r="N5008" t="n">
        <v>22.56467060912995</v>
      </c>
      <c r="O5008" t="n">
        <v>18.79650712025787</v>
      </c>
      <c r="P5008" t="n">
        <v>5.39538339799002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19.06012293605766</v>
      </c>
      <c r="N5010" t="n">
        <v>22.01906482922191</v>
      </c>
      <c r="O5010" t="n">
        <v>22.01906482922191</v>
      </c>
      <c r="P5010" t="n">
        <v>5.431164115386469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3</v>
      </c>
      <c r="I5011" t="n">
        <v>19.71451900232724</v>
      </c>
      <c r="J5011" t="n">
        <v>21.56069978604761</v>
      </c>
      <c r="K5011" t="n">
        <v>25.34154392609314</v>
      </c>
      <c r="L5011" t="n">
        <v>19.54189995470819</v>
      </c>
      <c r="M5011" t="n">
        <v>19.54189995470819</v>
      </c>
      <c r="N5011" t="n">
        <v>23.30769296362297</v>
      </c>
      <c r="O5011" t="n">
        <v>23.30769296362297</v>
      </c>
      <c r="P5011" t="n">
        <v>4.801507294629058</v>
      </c>
      <c r="Q5011" t="n">
        <v>0.9960313309859149</v>
      </c>
      <c r="R5011" t="n">
        <v>0.9934804529493065</v>
      </c>
      <c r="S5011" t="n">
        <v>0.9999741260756341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7</v>
      </c>
      <c r="I5012" t="n">
        <v>24.32172228096314</v>
      </c>
      <c r="J5012" t="n">
        <v>24.32172228096314</v>
      </c>
      <c r="K5012" t="n">
        <v>28.63449735766043</v>
      </c>
      <c r="L5012" t="n">
        <v>23.53630561429648</v>
      </c>
      <c r="M5012" t="n">
        <v>23.53630561429648</v>
      </c>
      <c r="N5012" t="n">
        <v>28.27671173241878</v>
      </c>
      <c r="O5012" t="n">
        <v>28.27671173241878</v>
      </c>
      <c r="P5012" t="n">
        <v>6.673739451455635</v>
      </c>
      <c r="Q5012" t="n">
        <v>0.9871082754941812</v>
      </c>
      <c r="R5012" t="n">
        <v>0.9958595384474456</v>
      </c>
      <c r="S5012" t="n">
        <v>0.9999466223103375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28.42738746331965</v>
      </c>
      <c r="K5013" t="n">
        <v>35.17010152309764</v>
      </c>
      <c r="L5013" t="n">
        <v>28.18294301887521</v>
      </c>
      <c r="M5013" t="n">
        <v>28.27671173241878</v>
      </c>
      <c r="N5013" t="n">
        <v>34.03989238920058</v>
      </c>
      <c r="O5013" t="n">
        <v>34.03989238920058</v>
      </c>
      <c r="P5013" t="n">
        <v>7.81250492588093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4</v>
      </c>
      <c r="H5015" t="n">
        <v>7</v>
      </c>
      <c r="I5015" t="n">
        <v>32.35879074645239</v>
      </c>
      <c r="J5015" t="n">
        <v>32.35879074645239</v>
      </c>
      <c r="K5015" t="n">
        <v>34.56347632924108</v>
      </c>
      <c r="L5015" t="n">
        <v>32.06990185756349</v>
      </c>
      <c r="M5015" t="n">
        <v>34.03989238920058</v>
      </c>
      <c r="N5015" t="n">
        <v>36.46318246098215</v>
      </c>
      <c r="O5015" t="n">
        <v>34.56347632924108</v>
      </c>
      <c r="P5015" t="n">
        <v>3.204685582788692</v>
      </c>
      <c r="Q5015" t="n">
        <v>0.9933888674202124</v>
      </c>
      <c r="R5015" t="n">
        <v>0.9978812546244092</v>
      </c>
      <c r="S5015" t="n">
        <v>0.9999859926934191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34.35279826028733</v>
      </c>
      <c r="K5016" t="n">
        <v>37.91352502257604</v>
      </c>
      <c r="L5016" t="n">
        <v>34.30002048250955</v>
      </c>
      <c r="M5016" t="n">
        <v>35.17010152309764</v>
      </c>
      <c r="N5016" t="n">
        <v>38.53550064824641</v>
      </c>
      <c r="O5016" t="n">
        <v>37.91352502257604</v>
      </c>
      <c r="P5016" t="n">
        <v>4.088504540066488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2</v>
      </c>
      <c r="H5017" t="n">
        <v>4</v>
      </c>
      <c r="I5017" t="n">
        <v>38.22465627892625</v>
      </c>
      <c r="J5017" t="n">
        <v>38.22465627892625</v>
      </c>
      <c r="K5017" t="n">
        <v>41.66497111570231</v>
      </c>
      <c r="L5017" t="n">
        <v>37.54757294559292</v>
      </c>
      <c r="M5017" t="n">
        <v>41.3514905676936</v>
      </c>
      <c r="N5017" t="n">
        <v>44.36116459622986</v>
      </c>
      <c r="O5017" t="n">
        <v>41.66497111570231</v>
      </c>
      <c r="P5017" t="n">
        <v>6.148648170109389</v>
      </c>
      <c r="Q5017" t="n">
        <v>0.9963881307713591</v>
      </c>
      <c r="R5017" t="n">
        <v>0.9909858778042457</v>
      </c>
      <c r="S5017" t="n">
        <v>0.9999674421694179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37.9838475561706</v>
      </c>
      <c r="K5018" t="n">
        <v>41.42239579056556</v>
      </c>
      <c r="L5018" t="n">
        <v>37.76162533394838</v>
      </c>
      <c r="M5018" t="n">
        <v>38.53550064824641</v>
      </c>
      <c r="N5018" t="n">
        <v>41.78542348489129</v>
      </c>
      <c r="O5018" t="n">
        <v>41.42239579056556</v>
      </c>
      <c r="P5018" t="n">
        <v>5.660770456617179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41.78542348489129</v>
      </c>
      <c r="K5020" t="n">
        <v>50.21188326452459</v>
      </c>
      <c r="L5020" t="n">
        <v>39.63282966131731</v>
      </c>
      <c r="M5020" t="n">
        <v>39.63282966131731</v>
      </c>
      <c r="N5020" t="n">
        <v>46.83515346988935</v>
      </c>
      <c r="O5020" t="n">
        <v>46.83515346988935</v>
      </c>
      <c r="P5020" t="n">
        <v>9.313434919683154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4</v>
      </c>
      <c r="H5022" t="n">
        <v>7</v>
      </c>
      <c r="I5022" t="n">
        <v>48.68749976654928</v>
      </c>
      <c r="J5022" t="n">
        <v>48.68749976654928</v>
      </c>
      <c r="K5022" t="n">
        <v>54.46845216928907</v>
      </c>
      <c r="L5022" t="n">
        <v>48.11874976654928</v>
      </c>
      <c r="M5022" t="n">
        <v>48.11874976654928</v>
      </c>
      <c r="N5022" t="n">
        <v>54.47290959431093</v>
      </c>
      <c r="O5022" t="n">
        <v>54.46845216928907</v>
      </c>
      <c r="P5022" t="n">
        <v>7.749702402739793</v>
      </c>
      <c r="Q5022" t="n">
        <v>0.9827576345834247</v>
      </c>
      <c r="R5022" t="n">
        <v>0.9944539359505331</v>
      </c>
      <c r="S5022" t="n">
        <v>0.9999043727370354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49.92832606599438</v>
      </c>
      <c r="N5023" t="n">
        <v>53.19190396861704</v>
      </c>
      <c r="O5023" t="n">
        <v>53.19190396861704</v>
      </c>
      <c r="P5023" t="n">
        <v>4.32357790262266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54.47290959431093</v>
      </c>
      <c r="K5024" t="n">
        <v>58.98663002516289</v>
      </c>
      <c r="L5024" t="n">
        <v>51.21473262328693</v>
      </c>
      <c r="M5024" t="n">
        <v>53.19190396861704</v>
      </c>
      <c r="N5024" t="n">
        <v>57.78685723977385</v>
      </c>
      <c r="O5024" t="n">
        <v>57.78685723977385</v>
      </c>
      <c r="P5024" t="n">
        <v>7.692124616486915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4</v>
      </c>
      <c r="H5027" t="n">
        <v>7</v>
      </c>
      <c r="I5027" t="n">
        <v>68.52451341084189</v>
      </c>
      <c r="J5027" t="n">
        <v>68.52451341084189</v>
      </c>
      <c r="K5027" t="n">
        <v>72.80765110474167</v>
      </c>
      <c r="L5027" t="n">
        <v>67.87451341084189</v>
      </c>
      <c r="M5027" t="n">
        <v>67.87451341084189</v>
      </c>
      <c r="N5027" t="n">
        <v>72.58234346639659</v>
      </c>
      <c r="O5027" t="n">
        <v>72.58234346639659</v>
      </c>
      <c r="P5027" t="n">
        <v>6.307830055554703</v>
      </c>
      <c r="Q5027" t="n">
        <v>0.9871962978056786</v>
      </c>
      <c r="R5027" t="n">
        <v>0.9958879331105539</v>
      </c>
      <c r="S5027" t="n">
        <v>0.9999473503201444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70.59719461103477</v>
      </c>
      <c r="K5029" t="n">
        <v>75.70671384466081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120.6471681167045</v>
      </c>
      <c r="N5052" t="n">
        <v>124.7101676523695</v>
      </c>
      <c r="O5052" t="n">
        <v>124.7101676523695</v>
      </c>
      <c r="P5052" t="n">
        <v>5.762999535665045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2</v>
      </c>
      <c r="H5053" t="n">
        <v>4</v>
      </c>
      <c r="I5053" t="n">
        <v>120.3322002269244</v>
      </c>
      <c r="J5053" t="n">
        <v>120.3322002269244</v>
      </c>
      <c r="K5053" t="n">
        <v>125.1841080874486</v>
      </c>
      <c r="L5053" t="n">
        <v>120.2280335602578</v>
      </c>
      <c r="M5053" t="n">
        <v>120.2280335602578</v>
      </c>
      <c r="N5053" t="n">
        <v>124.4726047025765</v>
      </c>
      <c r="O5053" t="n">
        <v>124.4726047025765</v>
      </c>
      <c r="P5053" t="n">
        <v>4.557071142318748</v>
      </c>
      <c r="Q5053" t="n">
        <v>0.9949099245786445</v>
      </c>
      <c r="R5053" t="n">
        <v>0.9873108512855567</v>
      </c>
      <c r="S5053" t="n">
        <v>0.9999354112760107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6</v>
      </c>
      <c r="H5055" t="n">
        <v>8</v>
      </c>
      <c r="I5055" t="n">
        <v>126.7063627009128</v>
      </c>
      <c r="J5055" t="n">
        <v>126.7063627009128</v>
      </c>
      <c r="K5055" t="n">
        <v>131.9309220375768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0.9950016644851007</v>
      </c>
      <c r="R5055" t="n">
        <v>0.9899846901751117</v>
      </c>
      <c r="S5055" t="n">
        <v>0.9999499401212095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6</v>
      </c>
      <c r="H5071" t="n">
        <v>8</v>
      </c>
      <c r="I5071" t="n">
        <v>166.4061310000789</v>
      </c>
      <c r="J5071" t="n">
        <v>173.3500980212623</v>
      </c>
      <c r="K5071" t="n">
        <v>179.2426168716431</v>
      </c>
      <c r="L5071" t="n">
        <v>166.0061310000789</v>
      </c>
      <c r="M5071" t="n">
        <v>166.0061310000789</v>
      </c>
      <c r="N5071" t="n">
        <v>171.1332679027577</v>
      </c>
      <c r="O5071" t="n">
        <v>171.1332679027577</v>
      </c>
      <c r="P5071" t="n">
        <v>6.727136902678751</v>
      </c>
      <c r="Q5071" t="n">
        <v>0.9943644315375442</v>
      </c>
      <c r="R5071" t="n">
        <v>0.9887114866009914</v>
      </c>
      <c r="S5071" t="n">
        <v>0.9999363828099005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170.3451781502225</v>
      </c>
      <c r="K5072" t="n">
        <v>179.2992949331554</v>
      </c>
      <c r="L5072" t="n">
        <v>170.2062892613336</v>
      </c>
      <c r="M5072" t="n">
        <v>179.2426168716431</v>
      </c>
      <c r="N5072" t="n">
        <v>187.7055455936417</v>
      </c>
      <c r="O5072" t="n">
        <v>179.2992949331554</v>
      </c>
      <c r="P5072" t="n">
        <v>10.34300567182174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179.2992949331554</v>
      </c>
      <c r="N5073" t="n">
        <v>182.5642504978562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183.3593057108413</v>
      </c>
      <c r="N5079" t="n">
        <v>188.4280982151864</v>
      </c>
      <c r="O5079" t="n">
        <v>188.4280982151864</v>
      </c>
      <c r="P5079" t="n">
        <v>7.207681393233969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188.4280982151864</v>
      </c>
      <c r="K5080" t="n">
        <v>194.8884105150043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195.1506194017674</v>
      </c>
      <c r="N5083" t="n">
        <v>202.0858105033748</v>
      </c>
      <c r="O5083" t="n">
        <v>202.0858105033748</v>
      </c>
      <c r="P5083" t="n">
        <v>7.768524434940758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207.2768449039445</v>
      </c>
      <c r="N5084" t="n">
        <v>213.5027215693119</v>
      </c>
      <c r="O5084" t="n">
        <v>213.1136738352557</v>
      </c>
      <c r="P5084" t="n">
        <v>10.87707650160507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3</v>
      </c>
      <c r="H5085" t="n">
        <v>5</v>
      </c>
      <c r="I5085" t="n">
        <v>203.4599059050818</v>
      </c>
      <c r="J5085" t="n">
        <v>203.4599059050818</v>
      </c>
      <c r="K5085" t="n">
        <v>207.2768449039445</v>
      </c>
      <c r="L5085" t="n">
        <v>203.2138741590501</v>
      </c>
      <c r="M5085" t="n">
        <v>203.2138741590501</v>
      </c>
      <c r="N5085" t="n">
        <v>207.775316007358</v>
      </c>
      <c r="O5085" t="n">
        <v>207.2768449039445</v>
      </c>
      <c r="P5085" t="n">
        <v>4.924081856005586</v>
      </c>
      <c r="Q5085" t="n">
        <v>0.9933921994028123</v>
      </c>
      <c r="R5085" t="n">
        <v>0.9916963432351883</v>
      </c>
      <c r="S5085" t="n">
        <v>0.9999451310918707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3</v>
      </c>
      <c r="H5087" t="n">
        <v>6</v>
      </c>
      <c r="I5087" t="n">
        <v>207.8826377568749</v>
      </c>
      <c r="J5087" t="n">
        <v>213.5027215693119</v>
      </c>
      <c r="K5087" t="n">
        <v>217.1042670602528</v>
      </c>
      <c r="L5087" t="n">
        <v>207.6469234711606</v>
      </c>
      <c r="M5087" t="n">
        <v>207.6469234711606</v>
      </c>
      <c r="N5087" t="n">
        <v>211.7148561479788</v>
      </c>
      <c r="O5087" t="n">
        <v>211.7148561479788</v>
      </c>
      <c r="P5087" t="n">
        <v>4.617932676818185</v>
      </c>
      <c r="Q5087" t="n">
        <v>0.9937639187264887</v>
      </c>
      <c r="R5087" t="n">
        <v>0.9961060515073913</v>
      </c>
      <c r="S5087" t="n">
        <v>0.9999757170207252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217.1042670602528</v>
      </c>
      <c r="N5090" t="n">
        <v>221.1413196021302</v>
      </c>
      <c r="O5090" t="n">
        <v>221.1413196021302</v>
      </c>
      <c r="P5090" t="n">
        <v>5.80100068655068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8</v>
      </c>
      <c r="I5098" t="n">
        <v>227.8672031065213</v>
      </c>
      <c r="J5098" t="n">
        <v>230.5035492590396</v>
      </c>
      <c r="K5098" t="n">
        <v>233.874720674448</v>
      </c>
      <c r="L5098" t="n">
        <v>226.3072031065213</v>
      </c>
      <c r="M5098" t="n">
        <v>226.3072031065213</v>
      </c>
      <c r="N5098" t="n">
        <v>229.6071525906182</v>
      </c>
      <c r="O5098" t="n">
        <v>229.6071525906182</v>
      </c>
      <c r="P5098" t="n">
        <v>4.73994948409694</v>
      </c>
      <c r="Q5098" t="n">
        <v>0.9964605934731013</v>
      </c>
      <c r="R5098" t="n">
        <v>0.9927197497879203</v>
      </c>
      <c r="S5098" t="n">
        <v>0.9999742322348819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3</v>
      </c>
      <c r="H5142" t="n">
        <v>7</v>
      </c>
      <c r="I5142" t="n">
        <v>331.120882380446</v>
      </c>
      <c r="J5142" t="n">
        <v>331.120882380446</v>
      </c>
      <c r="K5142" t="n">
        <v>337.3732146919163</v>
      </c>
      <c r="L5142" t="n">
        <v>329.7986601582238</v>
      </c>
      <c r="M5142" t="n">
        <v>329.8743924498577</v>
      </c>
      <c r="N5142" t="n">
        <v>335.9104642278797</v>
      </c>
      <c r="O5142" t="n">
        <v>335.9104642278797</v>
      </c>
      <c r="P5142" t="n">
        <v>8.289581847433737</v>
      </c>
      <c r="Q5142" t="n">
        <v>0.9891989357715146</v>
      </c>
      <c r="R5142" t="n">
        <v>0.9947308381033718</v>
      </c>
      <c r="S5142" t="n">
        <v>0.9999430874439242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337.3732146919163</v>
      </c>
      <c r="K5143" t="n">
        <v>344.0101480934973</v>
      </c>
      <c r="L5143" t="n">
        <v>330.7789205969987</v>
      </c>
      <c r="M5143" t="n">
        <v>339.9943261120728</v>
      </c>
      <c r="N5143" t="n">
        <v>346.4016960985337</v>
      </c>
      <c r="O5143" t="n">
        <v>344.0101480934973</v>
      </c>
      <c r="P5143" t="n">
        <v>15.18678305205412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330.8475151274487</v>
      </c>
      <c r="K5144" t="n">
        <v>335.6254866304479</v>
      </c>
      <c r="L5144" t="n">
        <v>330.7225151274487</v>
      </c>
      <c r="M5144" t="n">
        <v>335.9104642278797</v>
      </c>
      <c r="N5144" t="n">
        <v>339.9943261120728</v>
      </c>
      <c r="O5144" t="n">
        <v>335.6254866304479</v>
      </c>
      <c r="P5144" t="n">
        <v>5.902971502999208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349.6990488530279</v>
      </c>
      <c r="N5146" t="n">
        <v>355.0817331038147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344.0101480934973</v>
      </c>
      <c r="K5147" t="n">
        <v>349.6990488530279</v>
      </c>
      <c r="L5147" t="n">
        <v>338.2601475896781</v>
      </c>
      <c r="M5147" t="n">
        <v>338.2601475896781</v>
      </c>
      <c r="N5147" t="n">
        <v>344.6857405338962</v>
      </c>
      <c r="O5147" t="n">
        <v>344.6857405338962</v>
      </c>
      <c r="P5147" t="n">
        <v>6.925592944218067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355.0817331038147</v>
      </c>
      <c r="K5148" t="n">
        <v>359.7267413623304</v>
      </c>
      <c r="L5148" t="n">
        <v>347.7633866980039</v>
      </c>
      <c r="M5148" t="n">
        <v>347.7633866980039</v>
      </c>
      <c r="N5148" t="n">
        <v>353.0099068173346</v>
      </c>
      <c r="O5148" t="n">
        <v>353.0099068173346</v>
      </c>
      <c r="P5148" t="n">
        <v>6.946520119330671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353.0099068173346</v>
      </c>
      <c r="K5151" t="n">
        <v>358.0719038375694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2</v>
      </c>
      <c r="H5152" t="n">
        <v>6</v>
      </c>
      <c r="I5152" t="n">
        <v>354.8122106032357</v>
      </c>
      <c r="J5152" t="n">
        <v>354.8122106032357</v>
      </c>
      <c r="K5152" t="n">
        <v>358.042294578221</v>
      </c>
      <c r="L5152" t="n">
        <v>353.1622106032357</v>
      </c>
      <c r="M5152" t="n">
        <v>358.0719038375694</v>
      </c>
      <c r="N5152" t="n">
        <v>361.7057483094279</v>
      </c>
      <c r="O5152" t="n">
        <v>358.042294578221</v>
      </c>
      <c r="P5152" t="n">
        <v>7.355083974985348</v>
      </c>
      <c r="Q5152" t="n">
        <v>0.9966084702670054</v>
      </c>
      <c r="R5152" t="n">
        <v>0.9965208501759363</v>
      </c>
      <c r="S5152" t="n">
        <v>0.9999882003599262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359.7267413623304</v>
      </c>
      <c r="K5153" t="n">
        <v>362.8111027470106</v>
      </c>
      <c r="L5153" t="n">
        <v>352.2112149062451</v>
      </c>
      <c r="M5153" t="n">
        <v>355.0631232151059</v>
      </c>
      <c r="N5153" t="n">
        <v>358.7490964778636</v>
      </c>
      <c r="O5153" t="n">
        <v>358.7490964778636</v>
      </c>
      <c r="P5153" t="n">
        <v>7.787881571618527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358.7490964778636</v>
      </c>
      <c r="N5154" t="n">
        <v>364.9833620692636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1</v>
      </c>
      <c r="H5155" t="n">
        <v>4</v>
      </c>
      <c r="I5155" t="n">
        <v>362.0177803552035</v>
      </c>
      <c r="J5155" t="n">
        <v>362.0177803552035</v>
      </c>
      <c r="K5155" t="n">
        <v>368.7359479835343</v>
      </c>
      <c r="L5155" t="n">
        <v>360.2365303552035</v>
      </c>
      <c r="M5155" t="n">
        <v>361.9478706455748</v>
      </c>
      <c r="N5155" t="n">
        <v>366.9277711253166</v>
      </c>
      <c r="O5155" t="n">
        <v>366.9277711253166</v>
      </c>
      <c r="P5155" t="n">
        <v>9.659990770113097</v>
      </c>
      <c r="Q5155" t="n">
        <v>0.9895395466559688</v>
      </c>
      <c r="R5155" t="n">
        <v>0.9851290044806709</v>
      </c>
      <c r="S5155" t="n">
        <v>0.9998444426451908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362.8111027470106</v>
      </c>
      <c r="N5156" t="n">
        <v>363.9932441908962</v>
      </c>
      <c r="O5156" t="n">
        <v>360.3928979756549</v>
      </c>
      <c r="P5156" t="n">
        <v>2.900726088226747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366.9277711253166</v>
      </c>
      <c r="K5157" t="n">
        <v>367.0974320430662</v>
      </c>
      <c r="L5157" t="n">
        <v>360.0180378616221</v>
      </c>
      <c r="M5157" t="n">
        <v>361.7057483094279</v>
      </c>
      <c r="N5157" t="n">
        <v>361.9239273673254</v>
      </c>
      <c r="O5157" t="n">
        <v>361.9239273673254</v>
      </c>
      <c r="P5157" t="n">
        <v>3.655889505703328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367.0974320430662</v>
      </c>
      <c r="N5158" t="n">
        <v>370.9329394694445</v>
      </c>
      <c r="O5158" t="n">
        <v>367.19405222301</v>
      </c>
      <c r="P5158" t="n">
        <v>5.175979712007177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368.4606021235586</v>
      </c>
      <c r="K5159" t="n">
        <v>373.48028007366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374.8712362737749</v>
      </c>
      <c r="N5160" t="n">
        <v>380.6051805622259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370.9329394694445</v>
      </c>
      <c r="K5161" t="n">
        <v>374.8712362737749</v>
      </c>
      <c r="L5161" t="n">
        <v>369.5055815504536</v>
      </c>
      <c r="M5161" t="n">
        <v>373.48028007366</v>
      </c>
      <c r="N5161" t="n">
        <v>378.8387619292188</v>
      </c>
      <c r="O5161" t="n">
        <v>374.8712362737749</v>
      </c>
      <c r="P5161" t="n">
        <v>6.615654723321256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2</v>
      </c>
      <c r="H5168" t="n">
        <v>5</v>
      </c>
      <c r="I5168" t="n">
        <v>398.8749131590172</v>
      </c>
      <c r="J5168" t="n">
        <v>398.8749131590172</v>
      </c>
      <c r="K5168" t="n">
        <v>403.0272827728969</v>
      </c>
      <c r="L5168" t="n">
        <v>398.6665798256839</v>
      </c>
      <c r="M5168" t="n">
        <v>398.6665798256839</v>
      </c>
      <c r="N5168" t="n">
        <v>403.6091244374475</v>
      </c>
      <c r="O5168" t="n">
        <v>403.0272827728969</v>
      </c>
      <c r="P5168" t="n">
        <v>4.777369613879728</v>
      </c>
      <c r="Q5168" t="n">
        <v>0.9956421997736542</v>
      </c>
      <c r="R5168" t="n">
        <v>0.9910057120673377</v>
      </c>
      <c r="S5168" t="n">
        <v>0.9999608046900113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6</v>
      </c>
      <c r="H5180" t="n">
        <v>8</v>
      </c>
      <c r="I5180" t="n">
        <v>439.3472150890482</v>
      </c>
      <c r="J5180" t="n">
        <v>439.3472150890482</v>
      </c>
      <c r="K5180" t="n">
        <v>443.1292871611157</v>
      </c>
      <c r="L5180" t="n">
        <v>438.8572150890482</v>
      </c>
      <c r="M5180" t="n">
        <v>441.6473227710924</v>
      </c>
      <c r="N5180" t="n">
        <v>444.9381397852857</v>
      </c>
      <c r="O5180" t="n">
        <v>443.1292871611157</v>
      </c>
      <c r="P5180" t="n">
        <v>6.232072072067467</v>
      </c>
      <c r="Q5180" t="n">
        <v>0.9963791899343873</v>
      </c>
      <c r="R5180" t="n">
        <v>0.9927398242547576</v>
      </c>
      <c r="S5180" t="n">
        <v>0.9999737122825835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2</v>
      </c>
      <c r="H5183" t="n">
        <v>4</v>
      </c>
      <c r="I5183" t="n">
        <v>445.4309174388109</v>
      </c>
      <c r="J5183" t="n">
        <v>445.4309174388109</v>
      </c>
      <c r="K5183" t="n">
        <v>451.6584684788476</v>
      </c>
      <c r="L5183" t="n">
        <v>444.7434174388109</v>
      </c>
      <c r="M5183" t="n">
        <v>444.7434174388109</v>
      </c>
      <c r="N5183" t="n">
        <v>450.1914358661438</v>
      </c>
      <c r="O5183" t="n">
        <v>450.1914358661438</v>
      </c>
      <c r="P5183" t="n">
        <v>7.51051842733284</v>
      </c>
      <c r="Q5183" t="n">
        <v>0.9934714746817948</v>
      </c>
      <c r="R5183" t="n">
        <v>0.9837425316319137</v>
      </c>
      <c r="S5183" t="n">
        <v>0.999893862706149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448.0132621991314</v>
      </c>
      <c r="K5184" t="n">
        <v>451.5791438458344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450.1914358661438</v>
      </c>
      <c r="K5185" t="n">
        <v>454.154572773182</v>
      </c>
      <c r="L5185" t="n">
        <v>447.2737939411753</v>
      </c>
      <c r="M5185" t="n">
        <v>449.8373939846577</v>
      </c>
      <c r="N5185" t="n">
        <v>454.9338740000036</v>
      </c>
      <c r="O5185" t="n">
        <v>454.154572773182</v>
      </c>
      <c r="P5185" t="n">
        <v>9.13077883200674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451.6584684788476</v>
      </c>
      <c r="K5186" t="n">
        <v>457.2390924835454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458.0450713639554</v>
      </c>
      <c r="K5187" t="n">
        <v>461.765819571622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8</v>
      </c>
      <c r="I5188" t="n">
        <v>448.4339200232365</v>
      </c>
      <c r="J5188" t="n">
        <v>454.9338740000036</v>
      </c>
      <c r="K5188" t="n">
        <v>460.439240837964</v>
      </c>
      <c r="L5188" t="n">
        <v>448.0739200232364</v>
      </c>
      <c r="M5188" t="n">
        <v>448.0739200232364</v>
      </c>
      <c r="N5188" t="n">
        <v>452.8641922640908</v>
      </c>
      <c r="O5188" t="n">
        <v>452.8641922640908</v>
      </c>
      <c r="P5188" t="n">
        <v>6.23027224085439</v>
      </c>
      <c r="Q5188" t="n">
        <v>0.9947337245720748</v>
      </c>
      <c r="R5188" t="n">
        <v>0.9894492408696495</v>
      </c>
      <c r="S5188" t="n">
        <v>0.9999444367964458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451.5791438458344</v>
      </c>
      <c r="K5189" t="n">
        <v>458.0450713639554</v>
      </c>
      <c r="L5189" t="n">
        <v>448.2397784326955</v>
      </c>
      <c r="M5189" t="n">
        <v>457.2390924835454</v>
      </c>
      <c r="N5189" t="n">
        <v>462.7178160400668</v>
      </c>
      <c r="O5189" t="n">
        <v>458.0450713639554</v>
      </c>
      <c r="P5189" t="n">
        <v>10.80529293125988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454.154572773182</v>
      </c>
      <c r="N5190" t="n">
        <v>456.9747409408994</v>
      </c>
      <c r="O5190" t="n">
        <v>456.8092396984703</v>
      </c>
      <c r="P5190" t="n">
        <v>6.639431683217879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452.8641922640908</v>
      </c>
      <c r="N5191" t="n">
        <v>457.4902927225156</v>
      </c>
      <c r="O5191" t="n">
        <v>457.4902927225156</v>
      </c>
      <c r="P5191" t="n">
        <v>5.949035145193591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456.9747409408994</v>
      </c>
      <c r="N5192" t="n">
        <v>460.8566020656016</v>
      </c>
      <c r="O5192" t="n">
        <v>460.8566020656016</v>
      </c>
      <c r="P5192" t="n">
        <v>7.836587659852512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457.4902927225156</v>
      </c>
      <c r="N5193" t="n">
        <v>462.7142578781776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7</v>
      </c>
      <c r="I5195" t="n">
        <v>459.451558111401</v>
      </c>
      <c r="J5195" t="n">
        <v>462.4227593846401</v>
      </c>
      <c r="K5195" t="n">
        <v>465.0936646005896</v>
      </c>
      <c r="L5195" t="n">
        <v>459.0404470002899</v>
      </c>
      <c r="M5195" t="n">
        <v>461.3534829475925</v>
      </c>
      <c r="N5195" t="n">
        <v>463.5111473457192</v>
      </c>
      <c r="O5195" t="n">
        <v>463.5111473457192</v>
      </c>
      <c r="P5195" t="n">
        <v>6.115144789873739</v>
      </c>
      <c r="Q5195" t="n">
        <v>0.9951294799436299</v>
      </c>
      <c r="R5195" t="n">
        <v>0.9981132788061439</v>
      </c>
      <c r="S5195" t="n">
        <v>0.9999908106865846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3</v>
      </c>
      <c r="H5218" t="n">
        <v>7</v>
      </c>
      <c r="I5218" t="n">
        <v>24.31955294617806</v>
      </c>
      <c r="J5218" t="n">
        <v>24.31955294617806</v>
      </c>
      <c r="K5218" t="n">
        <v>27.19687316460888</v>
      </c>
      <c r="L5218" t="n">
        <v>23.24018786681298</v>
      </c>
      <c r="M5218" t="n">
        <v>25.98178157942678</v>
      </c>
      <c r="N5218" t="n">
        <v>28.75957880798105</v>
      </c>
      <c r="O5218" t="n">
        <v>27.19687316460888</v>
      </c>
      <c r="P5218" t="n">
        <v>5.734463075573672</v>
      </c>
      <c r="Q5218" t="n">
        <v>0.9943513610608008</v>
      </c>
      <c r="R5218" t="n">
        <v>0.9950213717589549</v>
      </c>
      <c r="S5218" t="n">
        <v>0.9999718775266538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29.35844754899943</v>
      </c>
      <c r="K5220" t="n">
        <v>38.27397873354008</v>
      </c>
      <c r="L5220" t="n">
        <v>29.08907192840369</v>
      </c>
      <c r="M5220" t="n">
        <v>31.92212563078347</v>
      </c>
      <c r="N5220" t="n">
        <v>40.34858541041677</v>
      </c>
      <c r="O5220" t="n">
        <v>38.27397873354008</v>
      </c>
      <c r="P5220" t="n">
        <v>11.55990680513639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30.23379955202914</v>
      </c>
      <c r="N5221" t="n">
        <v>34.80544413574469</v>
      </c>
      <c r="O5221" t="n">
        <v>34.80544413574469</v>
      </c>
      <c r="P5221" t="n">
        <v>6.191644583715547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34.80544413574469</v>
      </c>
      <c r="N5223" t="n">
        <v>38.06902203836734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39.42204883285606</v>
      </c>
      <c r="K5227" t="n">
        <v>45.24972428697279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3</v>
      </c>
      <c r="H5230" t="n">
        <v>5</v>
      </c>
      <c r="I5230" t="n">
        <v>47.02027881359711</v>
      </c>
      <c r="J5230" t="n">
        <v>51.2246024877428</v>
      </c>
      <c r="K5230" t="n">
        <v>55.75794292169263</v>
      </c>
      <c r="L5230" t="n">
        <v>46.72662801994632</v>
      </c>
      <c r="M5230" t="n">
        <v>46.72662801994632</v>
      </c>
      <c r="N5230" t="n">
        <v>52.1442070732679</v>
      </c>
      <c r="O5230" t="n">
        <v>52.1442070732679</v>
      </c>
      <c r="P5230" t="n">
        <v>6.44535683109936</v>
      </c>
      <c r="Q5230" t="n">
        <v>0.991114807144916</v>
      </c>
      <c r="R5230" t="n">
        <v>0.981077026391583</v>
      </c>
      <c r="S5230" t="n">
        <v>0.9998318657300975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3</v>
      </c>
      <c r="H5231" t="n">
        <v>7</v>
      </c>
      <c r="I5231" t="n">
        <v>46.75336258454032</v>
      </c>
      <c r="J5231" t="n">
        <v>46.75336258454032</v>
      </c>
      <c r="K5231" t="n">
        <v>51.2246024877428</v>
      </c>
      <c r="L5231" t="n">
        <v>46.44304512422286</v>
      </c>
      <c r="M5231" t="n">
        <v>46.44304512422286</v>
      </c>
      <c r="N5231" t="n">
        <v>50.75963030364048</v>
      </c>
      <c r="O5231" t="n">
        <v>50.75963030364048</v>
      </c>
      <c r="P5231" t="n">
        <v>4.827696290528728</v>
      </c>
      <c r="Q5231" t="n">
        <v>0.9912359871387467</v>
      </c>
      <c r="R5231" t="n">
        <v>0.992274088448173</v>
      </c>
      <c r="S5231" t="n">
        <v>0.9999322900117948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3</v>
      </c>
      <c r="H5245" t="n">
        <v>7</v>
      </c>
      <c r="I5245" t="n">
        <v>69.50827541304231</v>
      </c>
      <c r="J5245" t="n">
        <v>69.50827541304231</v>
      </c>
      <c r="K5245" t="n">
        <v>74.31557172699733</v>
      </c>
      <c r="L5245" t="n">
        <v>68.49637065113755</v>
      </c>
      <c r="M5245" t="n">
        <v>75.44623704354241</v>
      </c>
      <c r="N5245" t="n">
        <v>80.08725485317154</v>
      </c>
      <c r="O5245" t="n">
        <v>74.31557172699733</v>
      </c>
      <c r="P5245" t="n">
        <v>7.485867742526452</v>
      </c>
      <c r="Q5245" t="n">
        <v>0.9905803996010026</v>
      </c>
      <c r="R5245" t="n">
        <v>0.9916958298418166</v>
      </c>
      <c r="S5245" t="n">
        <v>0.9999217780354647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1</v>
      </c>
      <c r="H5252" t="n">
        <v>5</v>
      </c>
      <c r="I5252" t="n">
        <v>93.41886439435704</v>
      </c>
      <c r="J5252" t="n">
        <v>96.78537460262928</v>
      </c>
      <c r="K5252" t="n">
        <v>101.0476910966477</v>
      </c>
      <c r="L5252" t="n">
        <v>91.90775328324592</v>
      </c>
      <c r="M5252" t="n">
        <v>93.26924010955142</v>
      </c>
      <c r="N5252" t="n">
        <v>97.5680559836328</v>
      </c>
      <c r="O5252" t="n">
        <v>97.5680559836328</v>
      </c>
      <c r="P5252" t="n">
        <v>7.549191589275765</v>
      </c>
      <c r="Q5252" t="n">
        <v>0.9906594997864148</v>
      </c>
      <c r="R5252" t="n">
        <v>0.984955172801208</v>
      </c>
      <c r="S5252" t="n">
        <v>0.9998594737883363</v>
      </c>
      <c r="T5252" t="b">
        <v>0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97.5680559836328</v>
      </c>
      <c r="N5254" t="n">
        <v>101.8436029014236</v>
      </c>
      <c r="O5254" t="n">
        <v>100.50364747869</v>
      </c>
      <c r="P5254" t="n">
        <v>8.745342498136409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101.8436029014236</v>
      </c>
      <c r="N5256" t="n">
        <v>105.2613898809351</v>
      </c>
      <c r="O5256" t="n">
        <v>105.2613898809351</v>
      </c>
      <c r="P5256" t="n">
        <v>4.452281476061046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6</v>
      </c>
      <c r="H5259" t="n">
        <v>8</v>
      </c>
      <c r="I5259" t="n">
        <v>114.9636875880571</v>
      </c>
      <c r="J5259" t="n">
        <v>114.9636875880571</v>
      </c>
      <c r="K5259" t="n">
        <v>119.4561837685568</v>
      </c>
      <c r="L5259" t="n">
        <v>114.7586875880571</v>
      </c>
      <c r="M5259" t="n">
        <v>114.7586875880571</v>
      </c>
      <c r="N5259" t="n">
        <v>118.6676514008236</v>
      </c>
      <c r="O5259" t="n">
        <v>118.6676514008236</v>
      </c>
      <c r="P5259" t="n">
        <v>4.728963812766509</v>
      </c>
      <c r="Q5259" t="n">
        <v>0.9938159657994697</v>
      </c>
      <c r="R5259" t="n">
        <v>0.9932623008895926</v>
      </c>
      <c r="S5259" t="n">
        <v>0.9999583338382684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119.6854737704467</v>
      </c>
      <c r="K5260" t="n">
        <v>122.7312666078353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126.233861788562</v>
      </c>
      <c r="K5262" t="n">
        <v>132.3719417529975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2</v>
      </c>
      <c r="H5264" t="n">
        <v>5</v>
      </c>
      <c r="I5264" t="n">
        <v>130.0405857664286</v>
      </c>
      <c r="J5264" t="n">
        <v>130.0405857664286</v>
      </c>
      <c r="K5264" t="n">
        <v>133.5214157649861</v>
      </c>
      <c r="L5264" t="n">
        <v>128.8322524330953</v>
      </c>
      <c r="M5264" t="n">
        <v>132.3719417529975</v>
      </c>
      <c r="N5264" t="n">
        <v>136.5151561470939</v>
      </c>
      <c r="O5264" t="n">
        <v>133.5214157649861</v>
      </c>
      <c r="P5264" t="n">
        <v>7.105829998557439</v>
      </c>
      <c r="Q5264" t="n">
        <v>0.9914187351812004</v>
      </c>
      <c r="R5264" t="n">
        <v>0.9854957718947741</v>
      </c>
      <c r="S5264" t="n">
        <v>0.9998755353776367</v>
      </c>
      <c r="T5264" t="b">
        <v>0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134.6716086871038</v>
      </c>
      <c r="K5266" t="n">
        <v>139.363696711457</v>
      </c>
      <c r="L5266" t="n">
        <v>132.1966086871038</v>
      </c>
      <c r="M5266" t="n">
        <v>136.0820383065235</v>
      </c>
      <c r="N5266" t="n">
        <v>140.5547121426875</v>
      </c>
      <c r="O5266" t="n">
        <v>139.363696711457</v>
      </c>
      <c r="P5266" t="n">
        <v>9.642088024353228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1</v>
      </c>
      <c r="H5276" t="n">
        <v>3</v>
      </c>
      <c r="I5276" t="n">
        <v>150.0982192469571</v>
      </c>
      <c r="J5276" t="n">
        <v>157.0618705718011</v>
      </c>
      <c r="K5276" t="n">
        <v>161.9241429100722</v>
      </c>
      <c r="L5276" t="n">
        <v>149.3125049612428</v>
      </c>
      <c r="M5276" t="n">
        <v>149.3125049612428</v>
      </c>
      <c r="N5276" t="n">
        <v>153.4160150556436</v>
      </c>
      <c r="O5276" t="n">
        <v>153.4160150556436</v>
      </c>
      <c r="P5276" t="n">
        <v>6.067795808686526</v>
      </c>
      <c r="Q5276" t="n">
        <v>0.9893517714507847</v>
      </c>
      <c r="R5276" t="n">
        <v>0.9919538611202829</v>
      </c>
      <c r="S5276" t="n">
        <v>0.9999143228742701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153.4160150556436</v>
      </c>
      <c r="K5278" t="n">
        <v>156.7915628541189</v>
      </c>
      <c r="L5278" t="n">
        <v>151.1580757298502</v>
      </c>
      <c r="M5278" t="n">
        <v>154.9219842526604</v>
      </c>
      <c r="N5278" t="n">
        <v>158.7346533487799</v>
      </c>
      <c r="O5278" t="n">
        <v>156.7915628541189</v>
      </c>
      <c r="P5278" t="n">
        <v>8.083487124268714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3</v>
      </c>
      <c r="H5279" t="n">
        <v>5</v>
      </c>
      <c r="I5279" t="n">
        <v>155.5304636747407</v>
      </c>
      <c r="J5279" t="n">
        <v>156.7915628541189</v>
      </c>
      <c r="K5279" t="n">
        <v>161.0330444799682</v>
      </c>
      <c r="L5279" t="n">
        <v>154.9193525636296</v>
      </c>
      <c r="M5279" t="n">
        <v>154.9193525636296</v>
      </c>
      <c r="N5279" t="n">
        <v>159.9881450679747</v>
      </c>
      <c r="O5279" t="n">
        <v>159.9881450679747</v>
      </c>
      <c r="P5279" t="n">
        <v>7.207681393233969</v>
      </c>
      <c r="Q5279" t="n">
        <v>0.9916844552365457</v>
      </c>
      <c r="R5279" t="n">
        <v>0.9822844395639102</v>
      </c>
      <c r="S5279" t="n">
        <v>0.999852685464184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161.0330444799682</v>
      </c>
      <c r="K5280" t="n">
        <v>166.4389268263922</v>
      </c>
      <c r="L5280" t="n">
        <v>156.311365662346</v>
      </c>
      <c r="M5280" t="n">
        <v>156.311365662346</v>
      </c>
      <c r="N5280" t="n">
        <v>161.0594693176668</v>
      </c>
      <c r="O5280" t="n">
        <v>161.0594693176668</v>
      </c>
      <c r="P5280" t="n">
        <v>7.310603655320733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161.0594693176668</v>
      </c>
      <c r="K5281" t="n">
        <v>163.6862528298776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161.9241429100722</v>
      </c>
      <c r="K5282" t="n">
        <v>165.2275489986947</v>
      </c>
      <c r="L5282" t="n">
        <v>158.046258952225</v>
      </c>
      <c r="M5282" t="n">
        <v>158.7346533487799</v>
      </c>
      <c r="N5282" t="n">
        <v>161.8835836131143</v>
      </c>
      <c r="O5282" t="n">
        <v>161.8835836131143</v>
      </c>
      <c r="P5282" t="n">
        <v>6.087324660889294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161.8835836131143</v>
      </c>
      <c r="N5284" t="n">
        <v>168.9156889114069</v>
      </c>
      <c r="O5284" t="n">
        <v>168.9156889114069</v>
      </c>
      <c r="P5284" t="n">
        <v>9.32331437901496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6</v>
      </c>
      <c r="H5285" t="n">
        <v>8</v>
      </c>
      <c r="I5285" t="n">
        <v>162.5527609160046</v>
      </c>
      <c r="J5285" t="n">
        <v>168.9156889114069</v>
      </c>
      <c r="K5285" t="n">
        <v>173.226907780626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0.9940647565672943</v>
      </c>
      <c r="R5285" t="n">
        <v>0.9935332936781192</v>
      </c>
      <c r="S5285" t="n">
        <v>0.9999616185237719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166.2756569868995</v>
      </c>
      <c r="K5286" t="n">
        <v>169.1944939277975</v>
      </c>
      <c r="L5286" t="n">
        <v>164.633090135764</v>
      </c>
      <c r="M5286" t="n">
        <v>173.2811027335663</v>
      </c>
      <c r="N5286" t="n">
        <v>177.2524983810298</v>
      </c>
      <c r="O5286" t="n">
        <v>169.1944939277975</v>
      </c>
      <c r="P5286" t="n">
        <v>6.005848236477959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168.9770673990071</v>
      </c>
      <c r="K5287" t="n">
        <v>173.2811027335663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164.3866904886726</v>
      </c>
      <c r="N5288" t="n">
        <v>166.2756569868995</v>
      </c>
      <c r="O5288" t="n">
        <v>166.2756569868995</v>
      </c>
      <c r="P5288" t="n">
        <v>2.326466498226921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169.1944939277975</v>
      </c>
      <c r="N5289" t="n">
        <v>172.7209664873635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177.2524983810298</v>
      </c>
      <c r="K5290" t="n">
        <v>182.076987432027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182.076987432027</v>
      </c>
      <c r="N5292" t="n">
        <v>183.5292986569953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1</v>
      </c>
      <c r="H5298" t="n">
        <v>2</v>
      </c>
      <c r="I5298" t="n">
        <v>191.3848513705775</v>
      </c>
      <c r="J5298" t="n">
        <v>194.1094196796077</v>
      </c>
      <c r="K5298" t="n">
        <v>198.088038019868</v>
      </c>
      <c r="L5298" t="n">
        <v>190.7848513705775</v>
      </c>
      <c r="M5298" t="n">
        <v>194.5830177180881</v>
      </c>
      <c r="N5298" t="n">
        <v>197.9541891334965</v>
      </c>
      <c r="O5298" t="n">
        <v>197.9541891334965</v>
      </c>
      <c r="P5298" t="n">
        <v>10.16933776291904</v>
      </c>
      <c r="Q5298" t="n">
        <v>0.9912784806208728</v>
      </c>
      <c r="R5298" t="n">
        <v>0.9916879489679202</v>
      </c>
      <c r="S5298" t="n">
        <v>0.9999275062858434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193.6546376418075</v>
      </c>
      <c r="N5301" t="n">
        <v>196.1925136753983</v>
      </c>
      <c r="O5301" t="n">
        <v>196.1925136753983</v>
      </c>
      <c r="P5301" t="n">
        <v>4.412585470282266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197.1010784940242</v>
      </c>
      <c r="N5303" t="n">
        <v>199.9432406418308</v>
      </c>
      <c r="O5303" t="n">
        <v>199.9432406418308</v>
      </c>
      <c r="P5303" t="n">
        <v>5.84216214780659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3</v>
      </c>
      <c r="H5312" t="n">
        <v>7</v>
      </c>
      <c r="I5312" t="n">
        <v>218.4670083022727</v>
      </c>
      <c r="J5312" t="n">
        <v>218.4670083022727</v>
      </c>
      <c r="K5312" t="n">
        <v>222.441296046525</v>
      </c>
      <c r="L5312" t="n">
        <v>217.1582781435425</v>
      </c>
      <c r="M5312" t="n">
        <v>217.1582781435425</v>
      </c>
      <c r="N5312" t="n">
        <v>220.9951001318445</v>
      </c>
      <c r="O5312" t="n">
        <v>220.9951001318445</v>
      </c>
      <c r="P5312" t="n">
        <v>5.992377543857572</v>
      </c>
      <c r="Q5312" t="n">
        <v>0.9922062495564986</v>
      </c>
      <c r="R5312" t="n">
        <v>0.9931298214429842</v>
      </c>
      <c r="S5312" t="n">
        <v>0.9999464555428244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221.8922037716891</v>
      </c>
      <c r="K5314" t="n">
        <v>223.8351392540488</v>
      </c>
      <c r="L5314" t="n">
        <v>221.4769259939113</v>
      </c>
      <c r="M5314" t="n">
        <v>221.4769259939113</v>
      </c>
      <c r="N5314" t="n">
        <v>223.6125122658362</v>
      </c>
      <c r="O5314" t="n">
        <v>223.6125122658362</v>
      </c>
      <c r="P5314" t="n">
        <v>3.15780849414719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3</v>
      </c>
      <c r="H5315" t="n">
        <v>8</v>
      </c>
      <c r="I5315" t="n">
        <v>220.8736724224847</v>
      </c>
      <c r="J5315" t="n">
        <v>222.441296046525</v>
      </c>
      <c r="K5315" t="n">
        <v>227.5078828528979</v>
      </c>
      <c r="L5315" t="n">
        <v>220.7008152796276</v>
      </c>
      <c r="M5315" t="n">
        <v>220.7008152796276</v>
      </c>
      <c r="N5315" t="n">
        <v>225.6801838467671</v>
      </c>
      <c r="O5315" t="n">
        <v>225.6801838467671</v>
      </c>
      <c r="P5315" t="n">
        <v>5.199368567139516</v>
      </c>
      <c r="Q5315" t="n">
        <v>0.9900748653546416</v>
      </c>
      <c r="R5315" t="n">
        <v>0.9914252245274098</v>
      </c>
      <c r="S5315" t="n">
        <v>0.9999148941988808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225.6801838467671</v>
      </c>
      <c r="N5316" t="n">
        <v>228.6060909315418</v>
      </c>
      <c r="O5316" t="n">
        <v>228.6060909315418</v>
      </c>
      <c r="P5316" t="n">
        <v>5.788039456276266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229.5246916729726</v>
      </c>
      <c r="N5317" t="n">
        <v>234.3898354657686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234.3898354657686</v>
      </c>
      <c r="N5319" t="n">
        <v>240.1811340334567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2</v>
      </c>
      <c r="H5321" t="n">
        <v>5</v>
      </c>
      <c r="I5321" t="n">
        <v>236.1896806523485</v>
      </c>
      <c r="J5321" t="n">
        <v>236.1896806523485</v>
      </c>
      <c r="K5321" t="n">
        <v>240.9828540194897</v>
      </c>
      <c r="L5321" t="n">
        <v>235.1480139856818</v>
      </c>
      <c r="M5321" t="n">
        <v>241.058532095549</v>
      </c>
      <c r="N5321" t="n">
        <v>246.7638221833641</v>
      </c>
      <c r="O5321" t="n">
        <v>240.9828540194897</v>
      </c>
      <c r="P5321" t="n">
        <v>7.918173367141236</v>
      </c>
      <c r="Q5321" t="n">
        <v>0.9882025739695696</v>
      </c>
      <c r="R5321" t="n">
        <v>0.9800821587605446</v>
      </c>
      <c r="S5321" t="n">
        <v>0.9997650207412917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246.7638221833641</v>
      </c>
      <c r="N5323" t="n">
        <v>249.2870885814973</v>
      </c>
      <c r="O5323" t="n">
        <v>245.5251893531205</v>
      </c>
      <c r="P5323" t="n">
        <v>6.119866494354937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251.9250428017508</v>
      </c>
      <c r="N5325" t="n">
        <v>253.3573937396128</v>
      </c>
      <c r="O5325" t="n">
        <v>253.3573937396128</v>
      </c>
      <c r="P5325" t="n">
        <v>3.457350937862003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3</v>
      </c>
      <c r="H5326" t="n">
        <v>7</v>
      </c>
      <c r="I5326" t="n">
        <v>252.0142738952708</v>
      </c>
      <c r="J5326" t="n">
        <v>252.0142738952708</v>
      </c>
      <c r="K5326" t="n">
        <v>253.0673854005738</v>
      </c>
      <c r="L5326" t="n">
        <v>251.3666548476518</v>
      </c>
      <c r="M5326" t="n">
        <v>252.37322474782</v>
      </c>
      <c r="N5326" t="n">
        <v>253.3899104132008</v>
      </c>
      <c r="O5326" t="n">
        <v>253.0673854005738</v>
      </c>
      <c r="P5326" t="n">
        <v>2.767397219588645</v>
      </c>
      <c r="Q5326" t="n">
        <v>0.997928860612483</v>
      </c>
      <c r="R5326" t="n">
        <v>0.9981749171265752</v>
      </c>
      <c r="S5326" t="n">
        <v>0.9999962199989754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6</v>
      </c>
      <c r="H5333" t="n">
        <v>8</v>
      </c>
      <c r="I5333" t="n">
        <v>261.4948245522545</v>
      </c>
      <c r="J5333" t="n">
        <v>264.9409391951921</v>
      </c>
      <c r="K5333" t="n">
        <v>269.8466952347238</v>
      </c>
      <c r="L5333" t="n">
        <v>261.2148245522545</v>
      </c>
      <c r="M5333" t="n">
        <v>265.6326406309622</v>
      </c>
      <c r="N5333" t="n">
        <v>269.9011857921196</v>
      </c>
      <c r="O5333" t="n">
        <v>269.8466952347238</v>
      </c>
      <c r="P5333" t="n">
        <v>9.751870682469246</v>
      </c>
      <c r="Q5333" t="n">
        <v>0.9932490275306051</v>
      </c>
      <c r="R5333" t="n">
        <v>0.9926447919725812</v>
      </c>
      <c r="S5333" t="n">
        <v>0.9999503451931002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269.8466952347238</v>
      </c>
      <c r="N5334" t="n">
        <v>274.720177180814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267.4291283109753</v>
      </c>
      <c r="N5335" t="n">
        <v>274.3460123502186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274.720177180814</v>
      </c>
      <c r="N5336" t="n">
        <v>279.157220237963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279.157220237963</v>
      </c>
      <c r="K5337" t="n">
        <v>281.9054144054861</v>
      </c>
      <c r="L5337" t="n">
        <v>269.6378477543839</v>
      </c>
      <c r="M5337" t="n">
        <v>269.6378477543839</v>
      </c>
      <c r="N5337" t="n">
        <v>271.9868038760485</v>
      </c>
      <c r="O5337" t="n">
        <v>271.9868038760485</v>
      </c>
      <c r="P5337" t="n">
        <v>3.037845010553497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281.9054144054861</v>
      </c>
      <c r="N5338" t="n">
        <v>290.4929261971672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1</v>
      </c>
      <c r="H5339" t="n">
        <v>7</v>
      </c>
      <c r="I5339" t="n">
        <v>275.2499551471618</v>
      </c>
      <c r="J5339" t="n">
        <v>275.2499551471618</v>
      </c>
      <c r="K5339" t="n">
        <v>279.3944838003699</v>
      </c>
      <c r="L5339" t="n">
        <v>273.3332884804951</v>
      </c>
      <c r="M5339" t="n">
        <v>280.5323495912734</v>
      </c>
      <c r="N5339" t="n">
        <v>283.9091369643714</v>
      </c>
      <c r="O5339" t="n">
        <v>279.3944838003699</v>
      </c>
      <c r="P5339" t="n">
        <v>7.594528653208101</v>
      </c>
      <c r="Q5339" t="n">
        <v>0.9909164457658686</v>
      </c>
      <c r="R5339" t="n">
        <v>0.9939510585004301</v>
      </c>
      <c r="S5339" t="n">
        <v>0.9999450541118295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3</v>
      </c>
      <c r="H5341" t="n">
        <v>7</v>
      </c>
      <c r="I5341" t="n">
        <v>272.8656387755751</v>
      </c>
      <c r="J5341" t="n">
        <v>272.8656387755751</v>
      </c>
      <c r="K5341" t="n">
        <v>276.2717416377986</v>
      </c>
      <c r="L5341" t="n">
        <v>272.6767498866863</v>
      </c>
      <c r="M5341" t="n">
        <v>272.6767498866863</v>
      </c>
      <c r="N5341" t="n">
        <v>275.9650398136291</v>
      </c>
      <c r="O5341" t="n">
        <v>275.9650398136291</v>
      </c>
      <c r="P5341" t="n">
        <v>3.599401038053998</v>
      </c>
      <c r="Q5341" t="n">
        <v>0.9933167523540123</v>
      </c>
      <c r="R5341" t="n">
        <v>0.9941091187889526</v>
      </c>
      <c r="S5341" t="n">
        <v>0.9999606297820135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279.3944838003699</v>
      </c>
      <c r="K5342" t="n">
        <v>286.8029077467912</v>
      </c>
      <c r="L5342" t="n">
        <v>275.5897129497189</v>
      </c>
      <c r="M5342" t="n">
        <v>290.4929261971672</v>
      </c>
      <c r="N5342" t="n">
        <v>297.5549130525688</v>
      </c>
      <c r="O5342" t="n">
        <v>286.8029077467912</v>
      </c>
      <c r="P5342" t="n">
        <v>13.66319479707226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297.5549130525688</v>
      </c>
      <c r="N5344" t="n">
        <v>302.3328845555681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302.3328845555681</v>
      </c>
      <c r="K5345" t="n">
        <v>307.0499793620097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310.5337544511809</v>
      </c>
      <c r="N5352" t="n">
        <v>314.1675989230393</v>
      </c>
      <c r="O5352" t="n">
        <v>314.1675989230393</v>
      </c>
      <c r="P5352" t="n">
        <v>12.92127093991132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307.0499793620097</v>
      </c>
      <c r="N5353" t="n">
        <v>310.5337544511809</v>
      </c>
      <c r="O5353" t="n">
        <v>310.5337544511809</v>
      </c>
      <c r="P5353" t="n">
        <v>8.75195630703638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1</v>
      </c>
      <c r="H5364" t="n">
        <v>6</v>
      </c>
      <c r="I5364" t="n">
        <v>335.8344771699881</v>
      </c>
      <c r="J5364" t="n">
        <v>335.8344771699881</v>
      </c>
      <c r="K5364" t="n">
        <v>340.8990393021753</v>
      </c>
      <c r="L5364" t="n">
        <v>333.5344771699881</v>
      </c>
      <c r="M5364" t="n">
        <v>338.0071539403967</v>
      </c>
      <c r="N5364" t="n">
        <v>342.8348840304312</v>
      </c>
      <c r="O5364" t="n">
        <v>340.8990393021753</v>
      </c>
      <c r="P5364" t="n">
        <v>9.664562132187257</v>
      </c>
      <c r="Q5364" t="n">
        <v>0.988911228111369</v>
      </c>
      <c r="R5364" t="n">
        <v>0.993356044116373</v>
      </c>
      <c r="S5364" t="n">
        <v>0.9999263266887684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335.1522087871824</v>
      </c>
      <c r="N5365" t="n">
        <v>336.3353240919708</v>
      </c>
      <c r="O5365" t="n">
        <v>336.3353240919708</v>
      </c>
      <c r="P5365" t="n">
        <v>2.983115304788441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336.2007000936238</v>
      </c>
      <c r="N5366" t="n">
        <v>338.0918518196397</v>
      </c>
      <c r="O5366" t="n">
        <v>338.0918518196397</v>
      </c>
      <c r="P5366" t="n">
        <v>3.672401726015892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342.8348840304312</v>
      </c>
      <c r="N5368" t="n">
        <v>347.5062998460459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347.6724496877659</v>
      </c>
      <c r="K5369" t="n">
        <v>350.469691699883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1</v>
      </c>
      <c r="H5370" t="n">
        <v>2</v>
      </c>
      <c r="I5370" t="n">
        <v>342.1598298695641</v>
      </c>
      <c r="J5370" t="n">
        <v>342.1598298695641</v>
      </c>
      <c r="K5370" t="n">
        <v>347.6724496877659</v>
      </c>
      <c r="L5370" t="n">
        <v>341.6848298695641</v>
      </c>
      <c r="M5370" t="n">
        <v>341.6848298695641</v>
      </c>
      <c r="N5370" t="n">
        <v>346.355794703532</v>
      </c>
      <c r="O5370" t="n">
        <v>346.355794703532</v>
      </c>
      <c r="P5370" t="n">
        <v>7.045964833967901</v>
      </c>
      <c r="Q5370" t="n">
        <v>0.9879361538677147</v>
      </c>
      <c r="R5370" t="n">
        <v>0.9885016294769751</v>
      </c>
      <c r="S5370" t="n">
        <v>0.9998612854272382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2</v>
      </c>
      <c r="H5379" t="n">
        <v>4</v>
      </c>
      <c r="I5379" t="n">
        <v>366.5867551257655</v>
      </c>
      <c r="J5379" t="n">
        <v>369.1261836739135</v>
      </c>
      <c r="K5379" t="n">
        <v>373.7155996591029</v>
      </c>
      <c r="L5379" t="n">
        <v>366.2221717924322</v>
      </c>
      <c r="M5379" t="n">
        <v>370.8240075084312</v>
      </c>
      <c r="N5379" t="n">
        <v>374.83894415002</v>
      </c>
      <c r="O5379" t="n">
        <v>373.7155996591029</v>
      </c>
      <c r="P5379" t="n">
        <v>8.587177866670743</v>
      </c>
      <c r="Q5379" t="n">
        <v>0.9887012373446925</v>
      </c>
      <c r="R5379" t="n">
        <v>0.9932046144192247</v>
      </c>
      <c r="S5379" t="n">
        <v>0.9999232205511716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370.5537372649561</v>
      </c>
      <c r="N5380" t="n">
        <v>374.3358093370235</v>
      </c>
      <c r="O5380" t="n">
        <v>374.3358093370235</v>
      </c>
      <c r="P5380" t="n">
        <v>6.232072072067467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373.7155996591029</v>
      </c>
      <c r="K5381" t="n">
        <v>377.5116732293576</v>
      </c>
      <c r="L5381" t="n">
        <v>370.840855116593</v>
      </c>
      <c r="M5381" t="n">
        <v>374.83894415002</v>
      </c>
      <c r="N5381" t="n">
        <v>378.1598448747673</v>
      </c>
      <c r="O5381" t="n">
        <v>377.5116732293576</v>
      </c>
      <c r="P5381" t="n">
        <v>8.139568112764607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377.5116732293576</v>
      </c>
      <c r="K5383" t="n">
        <v>383.7392242693943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385.0601326441328</v>
      </c>
      <c r="K5386" t="n">
        <v>390.6185407889392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3</v>
      </c>
      <c r="H5387" t="n">
        <v>6</v>
      </c>
      <c r="I5387" t="n">
        <v>381.9200107491275</v>
      </c>
      <c r="J5387" t="n">
        <v>381.9200107491275</v>
      </c>
      <c r="K5387" t="n">
        <v>385.0601326441328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0.9938370323578419</v>
      </c>
      <c r="R5387" t="n">
        <v>0.9951146145947137</v>
      </c>
      <c r="S5387" t="n">
        <v>0.9999698915278278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1</v>
      </c>
      <c r="H5414" t="n">
        <v>2</v>
      </c>
      <c r="I5414" t="n">
        <v>45.68346837867791</v>
      </c>
      <c r="J5414" t="n">
        <v>45.68346837867791</v>
      </c>
      <c r="K5414" t="n">
        <v>50.72098707973485</v>
      </c>
      <c r="L5414" t="n">
        <v>45.17513504534458</v>
      </c>
      <c r="M5414" t="n">
        <v>50.82526340926501</v>
      </c>
      <c r="N5414" t="n">
        <v>55.09366454685122</v>
      </c>
      <c r="O5414" t="n">
        <v>50.72098707973485</v>
      </c>
      <c r="P5414" t="n">
        <v>8.087518701056936</v>
      </c>
      <c r="Q5414" t="n">
        <v>0.9850215757057261</v>
      </c>
      <c r="R5414" t="n">
        <v>0.9916981606824958</v>
      </c>
      <c r="S5414" t="n">
        <v>0.9998756515282795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55.09366454685122</v>
      </c>
      <c r="K5417" t="n">
        <v>58.53397938362728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3</v>
      </c>
      <c r="I5419" t="n">
        <v>54.11507458936757</v>
      </c>
      <c r="J5419" t="n">
        <v>58.53397938362728</v>
      </c>
      <c r="K5419" t="n">
        <v>64.05407014300405</v>
      </c>
      <c r="L5419" t="n">
        <v>54.03174125603424</v>
      </c>
      <c r="M5419" t="n">
        <v>54.03174125603424</v>
      </c>
      <c r="N5419" t="n">
        <v>59.52985713181478</v>
      </c>
      <c r="O5419" t="n">
        <v>59.52985713181478</v>
      </c>
      <c r="P5419" t="n">
        <v>5.998115875780542</v>
      </c>
      <c r="Q5419" t="n">
        <v>0.9892767775903973</v>
      </c>
      <c r="R5419" t="n">
        <v>0.985970325878567</v>
      </c>
      <c r="S5419" t="n">
        <v>0.9998495566840616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6</v>
      </c>
      <c r="H5420" t="n">
        <v>8</v>
      </c>
      <c r="I5420" t="n">
        <v>58.39666448577773</v>
      </c>
      <c r="J5420" t="n">
        <v>58.39666448577773</v>
      </c>
      <c r="K5420" t="n">
        <v>66.82312426541102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0.9739833591011606</v>
      </c>
      <c r="R5420" t="n">
        <v>0.9910791253183828</v>
      </c>
      <c r="S5420" t="n">
        <v>0.9997679088069048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64.05407014300405</v>
      </c>
      <c r="K5421" t="n">
        <v>68.72438331485735</v>
      </c>
      <c r="L5421" t="n">
        <v>59.08341080884405</v>
      </c>
      <c r="M5421" t="n">
        <v>65.25360758041953</v>
      </c>
      <c r="N5421" t="n">
        <v>69.82525216413507</v>
      </c>
      <c r="O5421" t="n">
        <v>68.72438331485735</v>
      </c>
      <c r="P5421" t="n">
        <v>11.2609725060133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68.72438331485735</v>
      </c>
      <c r="N5423" t="n">
        <v>72.05839815063014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72.05839815063014</v>
      </c>
      <c r="K5424" t="n">
        <v>76.75252307512127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76.75252307512127</v>
      </c>
      <c r="K5427" t="n">
        <v>81.6485158027605</v>
      </c>
      <c r="L5427" t="n">
        <v>72.3531759009349</v>
      </c>
      <c r="M5427" t="n">
        <v>73.74822028458894</v>
      </c>
      <c r="N5427" t="n">
        <v>78.62472259531877</v>
      </c>
      <c r="O5427" t="n">
        <v>78.62472259531877</v>
      </c>
      <c r="P5427" t="n">
        <v>8.842975265812441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7</v>
      </c>
      <c r="I5436" t="n">
        <v>92.18029833401417</v>
      </c>
      <c r="J5436" t="n">
        <v>96.58460929197692</v>
      </c>
      <c r="K5436" t="n">
        <v>100.6488195273253</v>
      </c>
      <c r="L5436" t="n">
        <v>91.79210388956972</v>
      </c>
      <c r="M5436" t="n">
        <v>91.79210388956972</v>
      </c>
      <c r="N5436" t="n">
        <v>96.25929884464134</v>
      </c>
      <c r="O5436" t="n">
        <v>96.25929884464134</v>
      </c>
      <c r="P5436" t="n">
        <v>5.422750510627168</v>
      </c>
      <c r="Q5436" t="n">
        <v>0.9824788816360154</v>
      </c>
      <c r="R5436" t="n">
        <v>0.9936953336478551</v>
      </c>
      <c r="S5436" t="n">
        <v>0.9998895351945987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101.8813494312764</v>
      </c>
      <c r="K5437" t="n">
        <v>105.6763983527333</v>
      </c>
      <c r="L5437" t="n">
        <v>94.72924502939506</v>
      </c>
      <c r="M5437" t="n">
        <v>96.25929884464134</v>
      </c>
      <c r="N5437" t="n">
        <v>99.35134485289984</v>
      </c>
      <c r="O5437" t="n">
        <v>99.35134485289984</v>
      </c>
      <c r="P5437" t="n">
        <v>6.666544267949234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1</v>
      </c>
      <c r="H5438" t="n">
        <v>2</v>
      </c>
      <c r="I5438" t="n">
        <v>96.96520097454754</v>
      </c>
      <c r="J5438" t="n">
        <v>97.81595872766462</v>
      </c>
      <c r="K5438" t="n">
        <v>101.8813494312764</v>
      </c>
      <c r="L5438" t="n">
        <v>96.34853430788087</v>
      </c>
      <c r="M5438" t="n">
        <v>96.34853430788087</v>
      </c>
      <c r="N5438" t="n">
        <v>99.79322986809545</v>
      </c>
      <c r="O5438" t="n">
        <v>99.79322986809545</v>
      </c>
      <c r="P5438" t="n">
        <v>6.528028893547912</v>
      </c>
      <c r="Q5438" t="n">
        <v>0.9878945002802584</v>
      </c>
      <c r="R5438" t="n">
        <v>0.9932948447178228</v>
      </c>
      <c r="S5438" t="n">
        <v>0.9999188307446107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101.1071863842993</v>
      </c>
      <c r="K5439" t="n">
        <v>104.5254839920707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105.6763983527333</v>
      </c>
      <c r="K5441" t="n">
        <v>111.3827869538705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104.5254839920707</v>
      </c>
      <c r="N5442" t="n">
        <v>111.0794841072736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111.0794841072736</v>
      </c>
      <c r="N5443" t="n">
        <v>114.0020603683123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111.3827869538705</v>
      </c>
      <c r="K5444" t="n">
        <v>116.2644327906368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116.2644327906368</v>
      </c>
      <c r="K5446" t="n">
        <v>120.8248160663216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3</v>
      </c>
      <c r="H5447" t="n">
        <v>6</v>
      </c>
      <c r="I5447" t="n">
        <v>112.586973941297</v>
      </c>
      <c r="J5447" t="n">
        <v>114.8469683226029</v>
      </c>
      <c r="K5447" t="n">
        <v>119.2250910581606</v>
      </c>
      <c r="L5447" t="n">
        <v>111.8048310841541</v>
      </c>
      <c r="M5447" t="n">
        <v>111.8048310841541</v>
      </c>
      <c r="N5447" t="n">
        <v>116.7499049653236</v>
      </c>
      <c r="O5447" t="n">
        <v>116.7499049653236</v>
      </c>
      <c r="P5447" t="n">
        <v>6.770073881169495</v>
      </c>
      <c r="Q5447" t="n">
        <v>0.9888121847038719</v>
      </c>
      <c r="R5447" t="n">
        <v>0.9846490388333164</v>
      </c>
      <c r="S5447" t="n">
        <v>0.9998282562818491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4</v>
      </c>
      <c r="H5466" t="n">
        <v>5</v>
      </c>
      <c r="I5466" t="n">
        <v>165.6617106134451</v>
      </c>
      <c r="J5466" t="n">
        <v>165.6617106134451</v>
      </c>
      <c r="K5466" t="n">
        <v>169.1397618762524</v>
      </c>
      <c r="L5466" t="n">
        <v>165.3179606134451</v>
      </c>
      <c r="M5466" t="n">
        <v>165.3179606134451</v>
      </c>
      <c r="N5466" t="n">
        <v>170.0502282688346</v>
      </c>
      <c r="O5466" t="n">
        <v>169.1397618762524</v>
      </c>
      <c r="P5466" t="n">
        <v>6.571801262807298</v>
      </c>
      <c r="Q5466" t="n">
        <v>0.9849867846705341</v>
      </c>
      <c r="R5466" t="n">
        <v>0.9887380257949206</v>
      </c>
      <c r="S5466" t="n">
        <v>0.9998309215562242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2</v>
      </c>
      <c r="H5468" t="n">
        <v>4</v>
      </c>
      <c r="I5468" t="n">
        <v>177.4395146368209</v>
      </c>
      <c r="J5468" t="n">
        <v>177.4395146368209</v>
      </c>
      <c r="K5468" t="n">
        <v>182.8139944114184</v>
      </c>
      <c r="L5468" t="n">
        <v>176.5436813034876</v>
      </c>
      <c r="M5468" t="n">
        <v>176.5436813034876</v>
      </c>
      <c r="N5468" t="n">
        <v>181.2454115118942</v>
      </c>
      <c r="O5468" t="n">
        <v>181.2454115118942</v>
      </c>
      <c r="P5468" t="n">
        <v>7.389230208406559</v>
      </c>
      <c r="Q5468" t="n">
        <v>0.9895581566631384</v>
      </c>
      <c r="R5468" t="n">
        <v>0.9797584773292053</v>
      </c>
      <c r="S5468" t="n">
        <v>0.999788641191372</v>
      </c>
      <c r="T5468" t="b">
        <v>0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181.2454115118942</v>
      </c>
      <c r="K5470" t="n">
        <v>186.1323494894217</v>
      </c>
      <c r="L5470" t="n">
        <v>178.9657310258292</v>
      </c>
      <c r="M5470" t="n">
        <v>178.9657310258292</v>
      </c>
      <c r="N5470" t="n">
        <v>185.6149425461568</v>
      </c>
      <c r="O5470" t="n">
        <v>185.6149425461568</v>
      </c>
      <c r="P5470" t="n">
        <v>7.260322631438754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186.1323494894217</v>
      </c>
      <c r="N5471" t="n">
        <v>190.7145040080395</v>
      </c>
      <c r="O5471" t="n">
        <v>189.6248477047263</v>
      </c>
      <c r="P5471" t="n">
        <v>8.571127867005174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2</v>
      </c>
      <c r="H5484" t="n">
        <v>5</v>
      </c>
      <c r="I5484" t="n">
        <v>228.4371268117061</v>
      </c>
      <c r="J5484" t="n">
        <v>231.5494699351755</v>
      </c>
      <c r="K5484" t="n">
        <v>237.8002302003245</v>
      </c>
      <c r="L5484" t="n">
        <v>227.4649045894839</v>
      </c>
      <c r="M5484" t="n">
        <v>227.8310469730433</v>
      </c>
      <c r="N5484" t="n">
        <v>235.271295395214</v>
      </c>
      <c r="O5484" t="n">
        <v>235.271295395214</v>
      </c>
      <c r="P5484" t="n">
        <v>9.750835250174589</v>
      </c>
      <c r="Q5484" t="n">
        <v>0.9878660374003423</v>
      </c>
      <c r="R5484" t="n">
        <v>0.982350649374381</v>
      </c>
      <c r="S5484" t="n">
        <v>0.9997858434396005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227.0456087180919</v>
      </c>
      <c r="N5485" t="n">
        <v>230.7968414118099</v>
      </c>
      <c r="O5485" t="n">
        <v>230.7968414118099</v>
      </c>
      <c r="P5485" t="n">
        <v>4.371232693717985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239.9594804740771</v>
      </c>
      <c r="K5486" t="n">
        <v>243.2959607502434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237.8002302003245</v>
      </c>
      <c r="K5488" t="n">
        <v>239.9594804740771</v>
      </c>
      <c r="L5488" t="n">
        <v>230.9507903948771</v>
      </c>
      <c r="M5488" t="n">
        <v>234.1613420874766</v>
      </c>
      <c r="N5488" t="n">
        <v>236.2376081078183</v>
      </c>
      <c r="O5488" t="n">
        <v>236.2376081078183</v>
      </c>
      <c r="P5488" t="n">
        <v>5.597928824052246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232.8409466798401</v>
      </c>
      <c r="N5489" t="n">
        <v>236.7868432058021</v>
      </c>
      <c r="O5489" t="n">
        <v>236.7868432058021</v>
      </c>
      <c r="P5489" t="n">
        <v>4.325896525961952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243.2959607502434</v>
      </c>
      <c r="K5491" t="n">
        <v>245.2904322172502</v>
      </c>
      <c r="L5491" t="n">
        <v>237.5909039971727</v>
      </c>
      <c r="M5491" t="n">
        <v>239.1150733398775</v>
      </c>
      <c r="N5491" t="n">
        <v>241.101605031936</v>
      </c>
      <c r="O5491" t="n">
        <v>241.101605031936</v>
      </c>
      <c r="P5491" t="n">
        <v>4.58212960619187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237.911715670372</v>
      </c>
      <c r="N5492" t="n">
        <v>239.1060655118756</v>
      </c>
      <c r="O5492" t="n">
        <v>239.1060655118756</v>
      </c>
      <c r="P5492" t="n">
        <v>1.934349841503661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1</v>
      </c>
      <c r="H5497" t="n">
        <v>7</v>
      </c>
      <c r="I5497" t="n">
        <v>247.9851713750211</v>
      </c>
      <c r="J5497" t="n">
        <v>252.4000259271057</v>
      </c>
      <c r="K5497" t="n">
        <v>258.8857487184832</v>
      </c>
      <c r="L5497" t="n">
        <v>246.7907269305766</v>
      </c>
      <c r="M5497" t="n">
        <v>246.7907269305766</v>
      </c>
      <c r="N5497" t="n">
        <v>252.0750206729749</v>
      </c>
      <c r="O5497" t="n">
        <v>252.0750206729749</v>
      </c>
      <c r="P5497" t="n">
        <v>6.239849297953839</v>
      </c>
      <c r="Q5497" t="n">
        <v>0.9807571927664994</v>
      </c>
      <c r="R5497" t="n">
        <v>0.9925464488352367</v>
      </c>
      <c r="S5497" t="n">
        <v>0.9998565727517315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252.0548087733255</v>
      </c>
      <c r="K5498" t="n">
        <v>256.0674971088877</v>
      </c>
      <c r="L5498" t="n">
        <v>250.0563921621502</v>
      </c>
      <c r="M5498" t="n">
        <v>250.0563921621502</v>
      </c>
      <c r="N5498" t="n">
        <v>253.8489600044846</v>
      </c>
      <c r="O5498" t="n">
        <v>253.8489600044846</v>
      </c>
      <c r="P5498" t="n">
        <v>5.592567842334432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256.0674971088877</v>
      </c>
      <c r="K5499" t="n">
        <v>260.0809990811778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4</v>
      </c>
      <c r="H5501" t="n">
        <v>5</v>
      </c>
      <c r="I5501" t="n">
        <v>253.442334022882</v>
      </c>
      <c r="J5501" t="n">
        <v>253.442334022882</v>
      </c>
      <c r="K5501" t="n">
        <v>255.9802100564728</v>
      </c>
      <c r="L5501" t="n">
        <v>253.3312229117709</v>
      </c>
      <c r="M5501" t="n">
        <v>260.0809990811778</v>
      </c>
      <c r="N5501" t="n">
        <v>263.534055910897</v>
      </c>
      <c r="O5501" t="n">
        <v>255.9802100564728</v>
      </c>
      <c r="P5501" t="n">
        <v>3.537876033590805</v>
      </c>
      <c r="Q5501" t="n">
        <v>0.989022735242564</v>
      </c>
      <c r="R5501" t="n">
        <v>0.9917697565741045</v>
      </c>
      <c r="S5501" t="n">
        <v>0.9999096544388958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4</v>
      </c>
      <c r="H5502" t="n">
        <v>7</v>
      </c>
      <c r="I5502" t="n">
        <v>253.637193530376</v>
      </c>
      <c r="J5502" t="n">
        <v>255.9802100564728</v>
      </c>
      <c r="K5502" t="n">
        <v>258.9977853938988</v>
      </c>
      <c r="L5502" t="n">
        <v>253.4566379748205</v>
      </c>
      <c r="M5502" t="n">
        <v>254.7437740263403</v>
      </c>
      <c r="N5502" t="n">
        <v>258.0605555271237</v>
      </c>
      <c r="O5502" t="n">
        <v>258.0605555271237</v>
      </c>
      <c r="P5502" t="n">
        <v>5.048361996747673</v>
      </c>
      <c r="Q5502" t="n">
        <v>0.9869614372098074</v>
      </c>
      <c r="R5502" t="n">
        <v>0.9953151313622096</v>
      </c>
      <c r="S5502" t="n">
        <v>0.9999389160461024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1</v>
      </c>
      <c r="H5503" t="n">
        <v>7</v>
      </c>
      <c r="I5503" t="n">
        <v>262.0920395607858</v>
      </c>
      <c r="J5503" t="n">
        <v>262.0920395607858</v>
      </c>
      <c r="K5503" t="n">
        <v>265.9262771752796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0.9885788579164054</v>
      </c>
      <c r="R5503" t="n">
        <v>0.9955868633232344</v>
      </c>
      <c r="S5503" t="n">
        <v>0.9999495969389803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259.5662660973665</v>
      </c>
      <c r="K5504" t="n">
        <v>263.2009720606081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263.2009720606081</v>
      </c>
      <c r="K5505" t="n">
        <v>265.2885903358787</v>
      </c>
      <c r="L5505" t="n">
        <v>260.3136584052242</v>
      </c>
      <c r="M5505" t="n">
        <v>269.7624606341017</v>
      </c>
      <c r="N5505" t="n">
        <v>272.2572737204384</v>
      </c>
      <c r="O5505" t="n">
        <v>265.2885903358787</v>
      </c>
      <c r="P5505" t="n">
        <v>6.363820819543434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263.534055910897</v>
      </c>
      <c r="N5506" t="n">
        <v>269.7624606341017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265.9262771752796</v>
      </c>
      <c r="K5507" t="n">
        <v>271.8443913473379</v>
      </c>
      <c r="L5507" t="n">
        <v>263.948686158877</v>
      </c>
      <c r="M5507" t="n">
        <v>272.2572737204384</v>
      </c>
      <c r="N5507" t="n">
        <v>278.2260663202308</v>
      </c>
      <c r="O5507" t="n">
        <v>271.8443913473379</v>
      </c>
      <c r="P5507" t="n">
        <v>9.867927410683194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7</v>
      </c>
      <c r="I5509" t="n">
        <v>266.8711106974646</v>
      </c>
      <c r="J5509" t="n">
        <v>271.8443913473379</v>
      </c>
      <c r="K5509" t="n">
        <v>277.7294713840084</v>
      </c>
      <c r="L5509" t="n">
        <v>266.1766662530201</v>
      </c>
      <c r="M5509" t="n">
        <v>268.2944138052471</v>
      </c>
      <c r="N5509" t="n">
        <v>273.0893291310509</v>
      </c>
      <c r="O5509" t="n">
        <v>273.0893291310509</v>
      </c>
      <c r="P5509" t="n">
        <v>7.468218433586287</v>
      </c>
      <c r="Q5509" t="n">
        <v>0.9825236007220596</v>
      </c>
      <c r="R5509" t="n">
        <v>0.9932343815540943</v>
      </c>
      <c r="S5509" t="n">
        <v>0.9998817613506772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277.7294713840084</v>
      </c>
      <c r="K5510" t="n">
        <v>283.3562513872111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270.1925413691158</v>
      </c>
      <c r="K5511" t="n">
        <v>271.332084051556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273.0893291310509</v>
      </c>
      <c r="N5512" t="n">
        <v>276.9261511193529</v>
      </c>
      <c r="O5512" t="n">
        <v>276.9261511193529</v>
      </c>
      <c r="P5512" t="n">
        <v>7.479490362048864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278.2260663202308</v>
      </c>
      <c r="K5513" t="n">
        <v>285.7782562597395</v>
      </c>
      <c r="L5513" t="n">
        <v>273.9312841295827</v>
      </c>
      <c r="M5513" t="n">
        <v>278.8609353787209</v>
      </c>
      <c r="N5513" t="n">
        <v>285.998841517591</v>
      </c>
      <c r="O5513" t="n">
        <v>285.7782562597395</v>
      </c>
      <c r="P5513" t="n">
        <v>13.44697213015684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285.7782562597395</v>
      </c>
      <c r="N5514" t="n">
        <v>288.4218316543868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3</v>
      </c>
      <c r="H5515" t="n">
        <v>8</v>
      </c>
      <c r="I5515" t="n">
        <v>275.5188934326916</v>
      </c>
      <c r="J5515" t="n">
        <v>275.5188934326916</v>
      </c>
      <c r="K5515" t="n">
        <v>280.5854802390645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0.9870643147067479</v>
      </c>
      <c r="R5515" t="n">
        <v>0.9939328295396039</v>
      </c>
      <c r="S5515" t="n">
        <v>0.9999215169923038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288.4218316543868</v>
      </c>
      <c r="N5517" t="n">
        <v>293.5693482077542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283.3562513872111</v>
      </c>
      <c r="K5518" t="n">
        <v>286.1964928732965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286.1964928732965</v>
      </c>
      <c r="K5520" t="n">
        <v>290.3867088106787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293.5693482077542</v>
      </c>
      <c r="K5526" t="n">
        <v>294.8278715670886</v>
      </c>
      <c r="L5526" t="n">
        <v>291.9208504618158</v>
      </c>
      <c r="M5526" t="n">
        <v>295.9444932794049</v>
      </c>
      <c r="N5526" t="n">
        <v>297.1339789364736</v>
      </c>
      <c r="O5526" t="n">
        <v>294.8278715670886</v>
      </c>
      <c r="P5526" t="n">
        <v>4.107021105272793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303.2018762313079</v>
      </c>
      <c r="K5531" t="n">
        <v>311.8664532077806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3</v>
      </c>
      <c r="H5532" t="n">
        <v>7</v>
      </c>
      <c r="I5532" t="n">
        <v>308.4373430404763</v>
      </c>
      <c r="J5532" t="n">
        <v>308.4373430404763</v>
      </c>
      <c r="K5532" t="n">
        <v>313.6685757413661</v>
      </c>
      <c r="L5532" t="n">
        <v>307.5873430404763</v>
      </c>
      <c r="M5532" t="n">
        <v>307.5873430404763</v>
      </c>
      <c r="N5532" t="n">
        <v>312.6376337955244</v>
      </c>
      <c r="O5532" t="n">
        <v>312.6376337955244</v>
      </c>
      <c r="P5532" t="n">
        <v>6.450290755048059</v>
      </c>
      <c r="Q5532" t="n">
        <v>0.9866467703251363</v>
      </c>
      <c r="R5532" t="n">
        <v>0.9928753338134737</v>
      </c>
      <c r="S5532" t="n">
        <v>0.9999048626960546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316.8031310469097</v>
      </c>
      <c r="N5533" t="n">
        <v>320.9962138416516</v>
      </c>
      <c r="O5533" t="n">
        <v>318.8076713662702</v>
      </c>
      <c r="P5533" t="n">
        <v>11.0902723978399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312.6376337955244</v>
      </c>
      <c r="N5534" t="n">
        <v>316.8031310469097</v>
      </c>
      <c r="O5534" t="n">
        <v>313.6612555964974</v>
      </c>
      <c r="P5534" t="n">
        <v>5.762558418917251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316.2452723239594</v>
      </c>
      <c r="N5535" t="n">
        <v>323.1621563632027</v>
      </c>
      <c r="O5535" t="n">
        <v>323.1621563632027</v>
      </c>
      <c r="P5535" t="n">
        <v>8.944661817021085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324.0227024682559</v>
      </c>
      <c r="K5537" t="n">
        <v>326.9304017206685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327.4685252845553</v>
      </c>
      <c r="K5539" t="n">
        <v>331.6485446683808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331.6485446683808</v>
      </c>
      <c r="N5541" t="n">
        <v>335.7190158338923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3</v>
      </c>
      <c r="H5549" t="n">
        <v>7</v>
      </c>
      <c r="I5549" t="n">
        <v>339.4812829158438</v>
      </c>
      <c r="J5549" t="n">
        <v>344.9185156183045</v>
      </c>
      <c r="K5549" t="n">
        <v>349.2945520213858</v>
      </c>
      <c r="L5549" t="n">
        <v>338.8336638682247</v>
      </c>
      <c r="M5549" t="n">
        <v>341.2024188570934</v>
      </c>
      <c r="N5549" t="n">
        <v>345.4270935091073</v>
      </c>
      <c r="O5549" t="n">
        <v>345.4270935091073</v>
      </c>
      <c r="P5549" t="n">
        <v>7.660096307549225</v>
      </c>
      <c r="Q5549" t="n">
        <v>0.9888174861780726</v>
      </c>
      <c r="R5549" t="n">
        <v>0.9940365860894108</v>
      </c>
      <c r="S5549" t="n">
        <v>0.999933314041519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346.0701331314724</v>
      </c>
      <c r="K5551" t="n">
        <v>351.380454533832</v>
      </c>
      <c r="L5551" t="n">
        <v>345.5550264905223</v>
      </c>
      <c r="M5551" t="n">
        <v>349.2945520213858</v>
      </c>
      <c r="N5551" t="n">
        <v>353.7761926953517</v>
      </c>
      <c r="O5551" t="n">
        <v>351.380454533832</v>
      </c>
      <c r="P5551" t="n">
        <v>6.968285186166838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4</v>
      </c>
      <c r="H5580" t="n">
        <v>7</v>
      </c>
      <c r="I5580" t="n">
        <v>411.0712509144727</v>
      </c>
      <c r="J5580" t="n">
        <v>411.0712509144727</v>
      </c>
      <c r="K5580" t="n">
        <v>414.012274791493</v>
      </c>
      <c r="L5580" t="n">
        <v>410.1865286922505</v>
      </c>
      <c r="M5580" t="n">
        <v>411.6793484025991</v>
      </c>
      <c r="N5580" t="n">
        <v>414.9119880214608</v>
      </c>
      <c r="O5580" t="n">
        <v>414.012274791493</v>
      </c>
      <c r="P5580" t="n">
        <v>6.003523877020314</v>
      </c>
      <c r="Q5580" t="n">
        <v>0.987290095322254</v>
      </c>
      <c r="R5580" t="n">
        <v>0.9954337078409536</v>
      </c>
      <c r="S5580" t="n">
        <v>0.9999419628619278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413.3131259974494</v>
      </c>
      <c r="K5581" t="n">
        <v>417.7932090506462</v>
      </c>
      <c r="L5581" t="n">
        <v>411.9031259974494</v>
      </c>
      <c r="M5581" t="n">
        <v>416.8398409928075</v>
      </c>
      <c r="N5581" t="n">
        <v>420.5557158256624</v>
      </c>
      <c r="O5581" t="n">
        <v>417.7932090506462</v>
      </c>
      <c r="P5581" t="n">
        <v>6.830083053196859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2</v>
      </c>
      <c r="H5610" t="n">
        <v>6</v>
      </c>
      <c r="I5610" t="n">
        <v>14.6024982522581</v>
      </c>
      <c r="J5610" t="n">
        <v>15.98037882501537</v>
      </c>
      <c r="K5610" t="n">
        <v>18.46626845708221</v>
      </c>
      <c r="L5610" t="n">
        <v>13.11916491892476</v>
      </c>
      <c r="M5610" t="n">
        <v>15.96965100918773</v>
      </c>
      <c r="N5610" t="n">
        <v>18.76627684526293</v>
      </c>
      <c r="O5610" t="n">
        <v>18.46626845708221</v>
      </c>
      <c r="P5610" t="n">
        <v>7.57210353815745</v>
      </c>
      <c r="Q5610" t="n">
        <v>0.9850778044633083</v>
      </c>
      <c r="R5610" t="n">
        <v>0.9930628419923616</v>
      </c>
      <c r="S5610" t="n">
        <v>0.9998964823717411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18.76627684526293</v>
      </c>
      <c r="K5612" t="n">
        <v>24.31238148526033</v>
      </c>
      <c r="L5612" t="n">
        <v>18.05718155688989</v>
      </c>
      <c r="M5612" t="n">
        <v>18.05718155688989</v>
      </c>
      <c r="N5612" t="n">
        <v>22.7975876750122</v>
      </c>
      <c r="O5612" t="n">
        <v>22.7975876750122</v>
      </c>
      <c r="P5612" t="n">
        <v>6.673739451455635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24.31238148526033</v>
      </c>
      <c r="K5614" t="n">
        <v>29.11433276504483</v>
      </c>
      <c r="L5614" t="n">
        <v>19.76542591538269</v>
      </c>
      <c r="M5614" t="n">
        <v>22.7975876750122</v>
      </c>
      <c r="N5614" t="n">
        <v>26.90194572506628</v>
      </c>
      <c r="O5614" t="n">
        <v>26.90194572506628</v>
      </c>
      <c r="P5614" t="n">
        <v>8.492075365239142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1</v>
      </c>
      <c r="H5615" t="n">
        <v>4</v>
      </c>
      <c r="I5615" t="n">
        <v>23.18285339411803</v>
      </c>
      <c r="J5615" t="n">
        <v>23.18285339411803</v>
      </c>
      <c r="K5615" t="n">
        <v>26.15709903882353</v>
      </c>
      <c r="L5615" t="n">
        <v>22.58285339411803</v>
      </c>
      <c r="M5615" t="n">
        <v>25.91204889688217</v>
      </c>
      <c r="N5615" t="n">
        <v>28.11673447967086</v>
      </c>
      <c r="O5615" t="n">
        <v>26.15709903882353</v>
      </c>
      <c r="P5615" t="n">
        <v>4.574245644705499</v>
      </c>
      <c r="Q5615" t="n">
        <v>0.9865481952473096</v>
      </c>
      <c r="R5615" t="n">
        <v>0.9912997904836998</v>
      </c>
      <c r="S5615" t="n">
        <v>0.9998829664802792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4</v>
      </c>
      <c r="H5616" t="n">
        <v>5</v>
      </c>
      <c r="I5616" t="n">
        <v>23.90059397649316</v>
      </c>
      <c r="J5616" t="n">
        <v>28.11673447967086</v>
      </c>
      <c r="K5616" t="n">
        <v>30.73374414901732</v>
      </c>
      <c r="L5616" t="n">
        <v>23.83462175427094</v>
      </c>
      <c r="M5616" t="n">
        <v>23.83462175427094</v>
      </c>
      <c r="N5616" t="n">
        <v>27.39534851655965</v>
      </c>
      <c r="O5616" t="n">
        <v>27.39534851655965</v>
      </c>
      <c r="P5616" t="n">
        <v>4.088504540066491</v>
      </c>
      <c r="Q5616" t="n">
        <v>0.9896810841867624</v>
      </c>
      <c r="R5616" t="n">
        <v>0.9528776126329496</v>
      </c>
      <c r="S5616" t="n">
        <v>0.9995137480518407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30.73374414901732</v>
      </c>
      <c r="K5617" t="n">
        <v>33.74341817755357</v>
      </c>
      <c r="L5617" t="n">
        <v>24.96392886914609</v>
      </c>
      <c r="M5617" t="n">
        <v>26.90194572506628</v>
      </c>
      <c r="N5617" t="n">
        <v>30.21004246665494</v>
      </c>
      <c r="O5617" t="n">
        <v>30.21004246665494</v>
      </c>
      <c r="P5617" t="n">
        <v>6.690558041953285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33.74341817755357</v>
      </c>
      <c r="K5618" t="n">
        <v>36.27063090087462</v>
      </c>
      <c r="L5618" t="n">
        <v>26.56392127943684</v>
      </c>
      <c r="M5618" t="n">
        <v>29.11433276504483</v>
      </c>
      <c r="N5618" t="n">
        <v>32.36425560168971</v>
      </c>
      <c r="O5618" t="n">
        <v>32.36425560168971</v>
      </c>
      <c r="P5618" t="n">
        <v>7.800334322252869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36.27063090087462</v>
      </c>
      <c r="N5619" t="n">
        <v>41.09974526449724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41.09974526449724</v>
      </c>
      <c r="K5620" t="n">
        <v>47.65234895327502</v>
      </c>
      <c r="L5620" t="n">
        <v>31.1562545104395</v>
      </c>
      <c r="M5620" t="n">
        <v>32.36425560168971</v>
      </c>
      <c r="N5620" t="n">
        <v>40.790715381323</v>
      </c>
      <c r="O5620" t="n">
        <v>40.790715381323</v>
      </c>
      <c r="P5620" t="n">
        <v>12.0094608708835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47.65234895327502</v>
      </c>
      <c r="K5626" t="n">
        <v>49.74319506010507</v>
      </c>
      <c r="L5626" t="n">
        <v>39.50822121661767</v>
      </c>
      <c r="M5626" t="n">
        <v>45.52841637928992</v>
      </c>
      <c r="N5626" t="n">
        <v>48.37324029248399</v>
      </c>
      <c r="O5626" t="n">
        <v>48.37324029248399</v>
      </c>
      <c r="P5626" t="n">
        <v>10.92057463142188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1</v>
      </c>
      <c r="H5627" t="n">
        <v>3</v>
      </c>
      <c r="I5627" t="n">
        <v>42.08108051002964</v>
      </c>
      <c r="J5627" t="n">
        <v>53.00052095841897</v>
      </c>
      <c r="K5627" t="n">
        <v>58.77871614924602</v>
      </c>
      <c r="L5627" t="n">
        <v>41.0525090814582</v>
      </c>
      <c r="M5627" t="n">
        <v>44.72952859461934</v>
      </c>
      <c r="N5627" t="n">
        <v>49.60603090534918</v>
      </c>
      <c r="O5627" t="n">
        <v>49.60603090534918</v>
      </c>
      <c r="P5627" t="n">
        <v>11.12495039531954</v>
      </c>
      <c r="Q5627" t="n">
        <v>0.9740323485048117</v>
      </c>
      <c r="R5627" t="n">
        <v>0.9808155944572307</v>
      </c>
      <c r="S5627" t="n">
        <v>0.999501826042723</v>
      </c>
      <c r="T5627" t="b">
        <v>1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49.74319506010507</v>
      </c>
      <c r="K5628" t="n">
        <v>50.27596269868008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46.37435530876059</v>
      </c>
      <c r="N5629" t="n">
        <v>50.6122977091077</v>
      </c>
      <c r="O5629" t="n">
        <v>50.6122977091077</v>
      </c>
      <c r="P5629" t="n">
        <v>5.117942400347111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50.6122977091077</v>
      </c>
      <c r="N5630" t="n">
        <v>55.06759941884243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51.18955869826266</v>
      </c>
      <c r="K5634" t="n">
        <v>55.92825493171774</v>
      </c>
      <c r="L5634" t="n">
        <v>50.77733647604044</v>
      </c>
      <c r="M5634" t="n">
        <v>55.06759941884243</v>
      </c>
      <c r="N5634" t="n">
        <v>58.96460234635517</v>
      </c>
      <c r="O5634" t="n">
        <v>55.92825493171774</v>
      </c>
      <c r="P5634" t="n">
        <v>6.210918455677302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58.96460234635517</v>
      </c>
      <c r="N5635" t="n">
        <v>61.83147810794885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58.77871614924602</v>
      </c>
      <c r="K5636" t="n">
        <v>64.26156580636695</v>
      </c>
      <c r="L5636" t="n">
        <v>52.71285874315379</v>
      </c>
      <c r="M5636" t="n">
        <v>61.83147810794885</v>
      </c>
      <c r="N5636" t="n">
        <v>66.37906859038091</v>
      </c>
      <c r="O5636" t="n">
        <v>64.26156580636695</v>
      </c>
      <c r="P5636" t="n">
        <v>12.40870706321316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2</v>
      </c>
      <c r="H5639" t="n">
        <v>3</v>
      </c>
      <c r="I5639" t="n">
        <v>63.75546467371974</v>
      </c>
      <c r="J5639" t="n">
        <v>63.75546467371974</v>
      </c>
      <c r="K5639" t="n">
        <v>66.62727185658768</v>
      </c>
      <c r="L5639" t="n">
        <v>63.44594086419593</v>
      </c>
      <c r="M5639" t="n">
        <v>63.44594086419593</v>
      </c>
      <c r="N5639" t="n">
        <v>66.30631569362889</v>
      </c>
      <c r="O5639" t="n">
        <v>66.30631569362889</v>
      </c>
      <c r="P5639" t="n">
        <v>4.71751768657581</v>
      </c>
      <c r="Q5639" t="n">
        <v>0.9827812864257592</v>
      </c>
      <c r="R5639" t="n">
        <v>0.9887021070671898</v>
      </c>
      <c r="S5639" t="n">
        <v>0.9998054648175975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63.62781769977785</v>
      </c>
      <c r="K5640" t="n">
        <v>70.06436351137323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66.62727185658768</v>
      </c>
      <c r="K5642" t="n">
        <v>72.13347019477975</v>
      </c>
      <c r="L5642" t="n">
        <v>65.06283770070573</v>
      </c>
      <c r="M5642" t="n">
        <v>66.37906859038091</v>
      </c>
      <c r="N5642" t="n">
        <v>71.76893879466751</v>
      </c>
      <c r="O5642" t="n">
        <v>71.76893879466751</v>
      </c>
      <c r="P5642" t="n">
        <v>7.286101093961776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72.13347019477975</v>
      </c>
      <c r="N5643" t="n">
        <v>74.58880804478106</v>
      </c>
      <c r="O5643" t="n">
        <v>74.58880804478106</v>
      </c>
      <c r="P5643" t="n">
        <v>8.708020225528529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78.45292177158035</v>
      </c>
      <c r="N5644" t="n">
        <v>82.58924837987149</v>
      </c>
      <c r="O5644" t="n">
        <v>81.8353429127045</v>
      </c>
      <c r="P5644" t="n">
        <v>15.03109808131448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70.06436351137323</v>
      </c>
      <c r="N5645" t="n">
        <v>75.49418740555264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74.58880804478106</v>
      </c>
      <c r="K5646" t="n">
        <v>78.45292177158035</v>
      </c>
      <c r="L5646" t="n">
        <v>67.68568316470213</v>
      </c>
      <c r="M5646" t="n">
        <v>71.76893879466751</v>
      </c>
      <c r="N5646" t="n">
        <v>75.55141631597104</v>
      </c>
      <c r="O5646" t="n">
        <v>75.55141631597104</v>
      </c>
      <c r="P5646" t="n">
        <v>8.245733151268908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3</v>
      </c>
      <c r="H5658" t="n">
        <v>7</v>
      </c>
      <c r="I5658" t="n">
        <v>100.5546985236937</v>
      </c>
      <c r="J5658" t="n">
        <v>103.6410737799298</v>
      </c>
      <c r="K5658" t="n">
        <v>109.5617330115437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0.9767559104683972</v>
      </c>
      <c r="R5658" t="n">
        <v>0.9937405939665392</v>
      </c>
      <c r="S5658" t="n">
        <v>0.9998545058057435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2</v>
      </c>
      <c r="H5669" t="n">
        <v>4</v>
      </c>
      <c r="I5669" t="n">
        <v>117.3511627746407</v>
      </c>
      <c r="J5669" t="n">
        <v>121.3770923675829</v>
      </c>
      <c r="K5669" t="n">
        <v>122.3340955672738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0.9942287659863258</v>
      </c>
      <c r="R5669" t="n">
        <v>0.9966872133686008</v>
      </c>
      <c r="S5669" t="n">
        <v>0.9999808811331128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121.7892736703971</v>
      </c>
      <c r="K5671" t="n">
        <v>127.9708594832494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4</v>
      </c>
      <c r="H5682" t="n">
        <v>7</v>
      </c>
      <c r="I5682" t="n">
        <v>151.7754477977918</v>
      </c>
      <c r="J5682" t="n">
        <v>151.7754477977918</v>
      </c>
      <c r="K5682" t="n">
        <v>154.2241264369105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0.9903416004203979</v>
      </c>
      <c r="R5682" t="n">
        <v>0.9970476887318234</v>
      </c>
      <c r="S5682" t="n">
        <v>0.9999714853980886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7</v>
      </c>
      <c r="I5692" t="n">
        <v>186.4749105783229</v>
      </c>
      <c r="J5692" t="n">
        <v>186.4749105783229</v>
      </c>
      <c r="K5692" t="n">
        <v>187.9148908589283</v>
      </c>
      <c r="L5692" t="n">
        <v>185.4471328005452</v>
      </c>
      <c r="M5692" t="n">
        <v>185.4471328005452</v>
      </c>
      <c r="N5692" t="n">
        <v>186.6203680791322</v>
      </c>
      <c r="O5692" t="n">
        <v>186.6203680791322</v>
      </c>
      <c r="P5692" t="n">
        <v>1.995457500809209</v>
      </c>
      <c r="Q5692" t="n">
        <v>0.9934645610647893</v>
      </c>
      <c r="R5692" t="n">
        <v>0.9987119914007543</v>
      </c>
      <c r="S5692" t="n">
        <v>0.9999915822984516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1</v>
      </c>
      <c r="H5699" t="n">
        <v>4</v>
      </c>
      <c r="I5699" t="n">
        <v>196.7862019476738</v>
      </c>
      <c r="J5699" t="n">
        <v>201.3684520117807</v>
      </c>
      <c r="K5699" t="n">
        <v>205.3478770805325</v>
      </c>
      <c r="L5699" t="n">
        <v>195.9612019476738</v>
      </c>
      <c r="M5699" t="n">
        <v>195.9612019476738</v>
      </c>
      <c r="N5699" t="n">
        <v>198.9109855650702</v>
      </c>
      <c r="O5699" t="n">
        <v>198.9109855650702</v>
      </c>
      <c r="P5699" t="n">
        <v>4.324783617396434</v>
      </c>
      <c r="Q5699" t="n">
        <v>0.9820430413394619</v>
      </c>
      <c r="R5699" t="n">
        <v>0.9883766043392631</v>
      </c>
      <c r="S5699" t="n">
        <v>0.9997912791646251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2</v>
      </c>
      <c r="H5702" t="n">
        <v>3</v>
      </c>
      <c r="I5702" t="n">
        <v>204.5174706584057</v>
      </c>
      <c r="J5702" t="n">
        <v>204.5174706584057</v>
      </c>
      <c r="K5702" t="n">
        <v>207.9668173670542</v>
      </c>
      <c r="L5702" t="n">
        <v>204.3984230393581</v>
      </c>
      <c r="M5702" t="n">
        <v>204.3984230393581</v>
      </c>
      <c r="N5702" t="n">
        <v>207.8340382722556</v>
      </c>
      <c r="O5702" t="n">
        <v>207.8340382722556</v>
      </c>
      <c r="P5702" t="n">
        <v>4.149900947183198</v>
      </c>
      <c r="Q5702" t="n">
        <v>0.9793544620193796</v>
      </c>
      <c r="R5702" t="n">
        <v>0.9864454883136929</v>
      </c>
      <c r="S5702" t="n">
        <v>0.9997201598141716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207.8340382722556</v>
      </c>
      <c r="K5703" t="n">
        <v>211.0699394437233</v>
      </c>
      <c r="L5703" t="n">
        <v>207.0727129417379</v>
      </c>
      <c r="M5703" t="n">
        <v>207.0727129417379</v>
      </c>
      <c r="N5703" t="n">
        <v>209.9148750895445</v>
      </c>
      <c r="O5703" t="n">
        <v>209.9148750895445</v>
      </c>
      <c r="P5703" t="n">
        <v>5.84216214780659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4</v>
      </c>
      <c r="H5707" t="n">
        <v>7</v>
      </c>
      <c r="I5707" t="n">
        <v>216.8555087286718</v>
      </c>
      <c r="J5707" t="n">
        <v>216.8555087286718</v>
      </c>
      <c r="K5707" t="n">
        <v>221.2423625904773</v>
      </c>
      <c r="L5707" t="n">
        <v>216.2145365064496</v>
      </c>
      <c r="M5707" t="n">
        <v>216.2145365064496</v>
      </c>
      <c r="N5707" t="n">
        <v>221.0363666543218</v>
      </c>
      <c r="O5707" t="n">
        <v>221.0363666543218</v>
      </c>
      <c r="P5707" t="n">
        <v>6.399607925650031</v>
      </c>
      <c r="Q5707" t="n">
        <v>0.9827629797347797</v>
      </c>
      <c r="R5707" t="n">
        <v>0.9947170599102421</v>
      </c>
      <c r="S5707" t="n">
        <v>0.9999089378546129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3</v>
      </c>
      <c r="H5708" t="n">
        <v>6</v>
      </c>
      <c r="I5708" t="n">
        <v>218.3059684458733</v>
      </c>
      <c r="J5708" t="n">
        <v>218.3059684458733</v>
      </c>
      <c r="K5708" t="n">
        <v>221.5395775342338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0.9872373537143483</v>
      </c>
      <c r="R5708" t="n">
        <v>0.9909498105132731</v>
      </c>
      <c r="S5708" t="n">
        <v>0.9998844956327628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221.0363666543218</v>
      </c>
      <c r="N5709" t="n">
        <v>225.8312819801256</v>
      </c>
      <c r="O5709" t="n">
        <v>222.0090371694351</v>
      </c>
      <c r="P5709" t="n">
        <v>6.028225290863844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3</v>
      </c>
      <c r="H5710" t="n">
        <v>7</v>
      </c>
      <c r="I5710" t="n">
        <v>222.3897102684169</v>
      </c>
      <c r="J5710" t="n">
        <v>222.3897102684169</v>
      </c>
      <c r="K5710" t="n">
        <v>227.1384258762153</v>
      </c>
      <c r="L5710" t="n">
        <v>221.5127261414328</v>
      </c>
      <c r="M5710" t="n">
        <v>225.8312819801256</v>
      </c>
      <c r="N5710" t="n">
        <v>230.4157453186305</v>
      </c>
      <c r="O5710" t="n">
        <v>227.1384258762153</v>
      </c>
      <c r="P5710" t="n">
        <v>7.070144179227043</v>
      </c>
      <c r="Q5710" t="n">
        <v>0.9813135868374969</v>
      </c>
      <c r="R5710" t="n">
        <v>0.9949764716754029</v>
      </c>
      <c r="S5710" t="n">
        <v>0.999906128274193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222.6068497425875</v>
      </c>
      <c r="N5711" t="n">
        <v>223.9686628816407</v>
      </c>
      <c r="O5711" t="n">
        <v>223.9686628816407</v>
      </c>
      <c r="P5711" t="n">
        <v>3.861813139053169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230.4157453186305</v>
      </c>
      <c r="N5714" t="n">
        <v>232.5513315905555</v>
      </c>
      <c r="O5714" t="n">
        <v>230.6029974623712</v>
      </c>
      <c r="P5714" t="n">
        <v>3.380435482359701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237.5013116115157</v>
      </c>
      <c r="N5716" t="n">
        <v>240.3754924372974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232.5513315905555</v>
      </c>
      <c r="N5719" t="n">
        <v>237.5013116115157</v>
      </c>
      <c r="O5719" t="n">
        <v>237.5013116115157</v>
      </c>
      <c r="P5719" t="n">
        <v>6.264440985840508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1</v>
      </c>
      <c r="H5720" t="n">
        <v>8</v>
      </c>
      <c r="I5720" t="n">
        <v>236.4738562596519</v>
      </c>
      <c r="J5720" t="n">
        <v>239.012866610482</v>
      </c>
      <c r="K5720" t="n">
        <v>243.2030825478641</v>
      </c>
      <c r="L5720" t="n">
        <v>235.8738562596519</v>
      </c>
      <c r="M5720" t="n">
        <v>239.0802112183081</v>
      </c>
      <c r="N5720" t="n">
        <v>242.5556641867159</v>
      </c>
      <c r="O5720" t="n">
        <v>242.5556641867159</v>
      </c>
      <c r="P5720" t="n">
        <v>7.081807927064006</v>
      </c>
      <c r="Q5720" t="n">
        <v>0.9811009019583889</v>
      </c>
      <c r="R5720" t="n">
        <v>0.9798958627382128</v>
      </c>
      <c r="S5720" t="n">
        <v>0.9996200499388475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1</v>
      </c>
      <c r="H5721" t="n">
        <v>5</v>
      </c>
      <c r="I5721" t="n">
        <v>241.1169160572877</v>
      </c>
      <c r="J5721" t="n">
        <v>243.2030825478641</v>
      </c>
      <c r="K5721" t="n">
        <v>248.8599314934242</v>
      </c>
      <c r="L5721" t="n">
        <v>239.4502493906211</v>
      </c>
      <c r="M5721" t="n">
        <v>245.8601429672006</v>
      </c>
      <c r="N5721" t="n">
        <v>251.5654330550157</v>
      </c>
      <c r="O5721" t="n">
        <v>248.8599314934242</v>
      </c>
      <c r="P5721" t="n">
        <v>11.49301543613646</v>
      </c>
      <c r="Q5721" t="n">
        <v>0.9745706938483255</v>
      </c>
      <c r="R5721" t="n">
        <v>0.9255748609010301</v>
      </c>
      <c r="S5721" t="n">
        <v>0.9981074203524714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248.8599314934242</v>
      </c>
      <c r="K5723" t="n">
        <v>251.3617739315733</v>
      </c>
      <c r="L5723" t="n">
        <v>242.0559474052871</v>
      </c>
      <c r="M5723" t="n">
        <v>251.5654330550157</v>
      </c>
      <c r="N5723" t="n">
        <v>254.088699453149</v>
      </c>
      <c r="O5723" t="n">
        <v>251.3617739315733</v>
      </c>
      <c r="P5723" t="n">
        <v>11.97249319295284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241.267422526134</v>
      </c>
      <c r="K5724" t="n">
        <v>245.058694805353</v>
      </c>
      <c r="L5724" t="n">
        <v>241.1918669705784</v>
      </c>
      <c r="M5724" t="n">
        <v>242.5556641867159</v>
      </c>
      <c r="N5724" t="n">
        <v>246.4151675006939</v>
      </c>
      <c r="O5724" t="n">
        <v>245.058694805353</v>
      </c>
      <c r="P5724" t="n">
        <v>4.546827834774547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251.3617739315733</v>
      </c>
      <c r="K5725" t="n">
        <v>252.8643911418587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246.6020291037349</v>
      </c>
      <c r="N5726" t="n">
        <v>247.6370119289779</v>
      </c>
      <c r="O5726" t="n">
        <v>247.6370119289779</v>
      </c>
      <c r="P5726" t="n">
        <v>1.994982825242943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252.8643911418587</v>
      </c>
      <c r="K5727" t="n">
        <v>258.535601872244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254.088699453149</v>
      </c>
      <c r="K5728" t="n">
        <v>258.7072085836461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261.1524328213113</v>
      </c>
      <c r="N5731" t="n">
        <v>269.817009797784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269.817009797784</v>
      </c>
      <c r="N5732" t="n">
        <v>276.0686066315781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281.2249452843396</v>
      </c>
      <c r="N5733" t="n">
        <v>286.4154312176976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276.0686066315781</v>
      </c>
      <c r="N5734" t="n">
        <v>281.2249452843396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2</v>
      </c>
      <c r="I5735" t="n">
        <v>268.0404682773352</v>
      </c>
      <c r="J5735" t="n">
        <v>270.9708715379214</v>
      </c>
      <c r="K5735" t="n">
        <v>277.8290273164541</v>
      </c>
      <c r="L5735" t="n">
        <v>267.4321349440019</v>
      </c>
      <c r="M5735" t="n">
        <v>268.5984523275246</v>
      </c>
      <c r="N5735" t="n">
        <v>274.4095195739232</v>
      </c>
      <c r="O5735" t="n">
        <v>274.4095195739232</v>
      </c>
      <c r="P5735" t="n">
        <v>10.01905129658797</v>
      </c>
      <c r="Q5735" t="n">
        <v>0.9692542495497419</v>
      </c>
      <c r="R5735" t="n">
        <v>0.9654651104896517</v>
      </c>
      <c r="S5735" t="n">
        <v>0.9989381989052876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286.4154312176976</v>
      </c>
      <c r="K5736" t="n">
        <v>291.1100000850142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291.1100000850142</v>
      </c>
      <c r="N5737" t="n">
        <v>294.0176993374268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277.9212704711259</v>
      </c>
      <c r="K5738" t="n">
        <v>285.5546142859535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2</v>
      </c>
      <c r="H5739" t="n">
        <v>3</v>
      </c>
      <c r="I5739" t="n">
        <v>273.1835833145679</v>
      </c>
      <c r="J5739" t="n">
        <v>274.4095195739232</v>
      </c>
      <c r="K5739" t="n">
        <v>277.9212704711259</v>
      </c>
      <c r="L5739" t="n">
        <v>272.7728690288536</v>
      </c>
      <c r="M5739" t="n">
        <v>276.7164979652928</v>
      </c>
      <c r="N5739" t="n">
        <v>280.214268962427</v>
      </c>
      <c r="O5739" t="n">
        <v>277.9212704711259</v>
      </c>
      <c r="P5739" t="n">
        <v>7.612687156558025</v>
      </c>
      <c r="Q5739" t="n">
        <v>0.9789849034987936</v>
      </c>
      <c r="R5739" t="n">
        <v>0.9862019651203707</v>
      </c>
      <c r="S5739" t="n">
        <v>0.9997100329654776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298.0881705029383</v>
      </c>
      <c r="K5740" t="n">
        <v>303.7419003038091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294.0176993374268</v>
      </c>
      <c r="N5741" t="n">
        <v>298.0881705029383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280.214268962427</v>
      </c>
      <c r="K5742" t="n">
        <v>286.4666012738973</v>
      </c>
      <c r="L5742" t="n">
        <v>276.8326767320882</v>
      </c>
      <c r="M5742" t="n">
        <v>278.8947341952525</v>
      </c>
      <c r="N5742" t="n">
        <v>285.9567210506542</v>
      </c>
      <c r="O5742" t="n">
        <v>285.9567210506542</v>
      </c>
      <c r="P5742" t="n">
        <v>11.574044318566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285.5546142859535</v>
      </c>
      <c r="K5746" t="n">
        <v>290.9588120629224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286.4666012738973</v>
      </c>
      <c r="K5747" t="n">
        <v>292.155502033428</v>
      </c>
      <c r="L5747" t="n">
        <v>283.7871627123951</v>
      </c>
      <c r="M5747" t="n">
        <v>303.7419003038091</v>
      </c>
      <c r="N5747" t="n">
        <v>310.540434417958</v>
      </c>
      <c r="O5747" t="n">
        <v>292.155502033428</v>
      </c>
      <c r="P5747" t="n">
        <v>8.923894876588406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310.540434417958</v>
      </c>
      <c r="K5751" t="n">
        <v>315.8962295525928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2</v>
      </c>
      <c r="H5753" t="n">
        <v>5</v>
      </c>
      <c r="I5753" t="n">
        <v>297.3529832999809</v>
      </c>
      <c r="J5753" t="n">
        <v>297.3529832999809</v>
      </c>
      <c r="K5753" t="n">
        <v>300.4496722681331</v>
      </c>
      <c r="L5753" t="n">
        <v>296.7279832999809</v>
      </c>
      <c r="M5753" t="n">
        <v>315.8962295525928</v>
      </c>
      <c r="N5753" t="n">
        <v>319.5822028153505</v>
      </c>
      <c r="O5753" t="n">
        <v>300.4496722681331</v>
      </c>
      <c r="P5753" t="n">
        <v>4.971688968152193</v>
      </c>
      <c r="Q5753" t="n">
        <v>0.9814455296682398</v>
      </c>
      <c r="R5753" t="n">
        <v>0.951261163613758</v>
      </c>
      <c r="S5753" t="n">
        <v>0.999095676706267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300.4496722681331</v>
      </c>
      <c r="K5754" t="n">
        <v>305.6872527130263</v>
      </c>
      <c r="L5754" t="n">
        <v>297.7213954998105</v>
      </c>
      <c r="M5754" t="n">
        <v>319.5822028153505</v>
      </c>
      <c r="N5754" t="n">
        <v>325.8164684067506</v>
      </c>
      <c r="O5754" t="n">
        <v>305.6872527130263</v>
      </c>
      <c r="P5754" t="n">
        <v>8.910301657660284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305.6872527130263</v>
      </c>
      <c r="N5755" t="n">
        <v>311.3797049001012</v>
      </c>
      <c r="O5755" t="n">
        <v>311.3797049001012</v>
      </c>
      <c r="P5755" t="n">
        <v>13.39330981365231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2</v>
      </c>
      <c r="H5757" t="n">
        <v>4</v>
      </c>
      <c r="I5757" t="n">
        <v>304.3231968322879</v>
      </c>
      <c r="J5757" t="n">
        <v>311.3797049001012</v>
      </c>
      <c r="K5757" t="n">
        <v>311.5736418404546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0.9988277576900205</v>
      </c>
      <c r="R5757" t="n">
        <v>0.9993277745363073</v>
      </c>
      <c r="S5757" t="n">
        <v>0.9999992119888697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317.6127501447156</v>
      </c>
      <c r="K5759" t="n">
        <v>322.5898081876934</v>
      </c>
      <c r="L5759" t="n">
        <v>307.3803480730634</v>
      </c>
      <c r="M5759" t="n">
        <v>325.8164684067506</v>
      </c>
      <c r="N5759" t="n">
        <v>330.8361463568519</v>
      </c>
      <c r="O5759" t="n">
        <v>322.5898081876934</v>
      </c>
      <c r="P5759" t="n">
        <v>16.15390455907448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4</v>
      </c>
      <c r="H5760" t="n">
        <v>5</v>
      </c>
      <c r="I5760" t="n">
        <v>310.5918420638844</v>
      </c>
      <c r="J5760" t="n">
        <v>310.5918420638844</v>
      </c>
      <c r="K5760" t="n">
        <v>316.3257863523354</v>
      </c>
      <c r="L5760" t="n">
        <v>310.2793420638844</v>
      </c>
      <c r="M5760" t="n">
        <v>330.8361463568519</v>
      </c>
      <c r="N5760" t="n">
        <v>338.6378022393305</v>
      </c>
      <c r="O5760" t="n">
        <v>316.3257863523354</v>
      </c>
      <c r="P5760" t="n">
        <v>8.546444288451028</v>
      </c>
      <c r="Q5760" t="n">
        <v>0.9775297979326213</v>
      </c>
      <c r="R5760" t="n">
        <v>0.8996420118144142</v>
      </c>
      <c r="S5760" t="n">
        <v>0.9977449357263943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338.6378022393305</v>
      </c>
      <c r="N5761" t="n">
        <v>343.9962840948893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327.3051230611196</v>
      </c>
      <c r="K5762" t="n">
        <v>331.1811230517763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331.1811230517763</v>
      </c>
      <c r="K5764" t="n">
        <v>336.2456851839635</v>
      </c>
      <c r="L5764" t="n">
        <v>317.6281185724791</v>
      </c>
      <c r="M5764" t="n">
        <v>343.9962840948893</v>
      </c>
      <c r="N5764" t="n">
        <v>349.104215455611</v>
      </c>
      <c r="O5764" t="n">
        <v>336.2456851839635</v>
      </c>
      <c r="P5764" t="n">
        <v>21.17312216703993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322.5898081876934</v>
      </c>
      <c r="K5767" t="n">
        <v>327.3051230611196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336.2456851839635</v>
      </c>
      <c r="K5769" t="n">
        <v>339.0429271960807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339.0429271960807</v>
      </c>
      <c r="K5773" t="n">
        <v>343.7744524336021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349.104215455611</v>
      </c>
      <c r="N5774" t="n">
        <v>354.2284176817961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354.2284176817961</v>
      </c>
      <c r="K5780" t="n">
        <v>358.2300010729846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346.7857399086022</v>
      </c>
      <c r="K5783" t="n">
        <v>354.1354251454758</v>
      </c>
      <c r="L5783" t="n">
        <v>345.3190732419355</v>
      </c>
      <c r="M5783" t="n">
        <v>358.2300010729846</v>
      </c>
      <c r="N5783" t="n">
        <v>365.642623671544</v>
      </c>
      <c r="O5783" t="n">
        <v>354.1354251454758</v>
      </c>
      <c r="P5783" t="n">
        <v>10.64968523687355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354.1354251454758</v>
      </c>
      <c r="K5784" t="n">
        <v>357.7013067921788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1</v>
      </c>
      <c r="H5785" t="n">
        <v>2</v>
      </c>
      <c r="I5785" t="n">
        <v>353.2428433796088</v>
      </c>
      <c r="J5785" t="n">
        <v>357.7013067921788</v>
      </c>
      <c r="K5785" t="n">
        <v>363.0478028082775</v>
      </c>
      <c r="L5785" t="n">
        <v>352.4928433796088</v>
      </c>
      <c r="M5785" t="n">
        <v>352.4928433796088</v>
      </c>
      <c r="N5785" t="n">
        <v>357.023047837694</v>
      </c>
      <c r="O5785" t="n">
        <v>357.023047837694</v>
      </c>
      <c r="P5785" t="n">
        <v>8.280204458085279</v>
      </c>
      <c r="Q5785" t="n">
        <v>0.9759489100447034</v>
      </c>
      <c r="R5785" t="n">
        <v>0.9729732782787709</v>
      </c>
      <c r="S5785" t="n">
        <v>0.9993499778846859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365.642623671544</v>
      </c>
      <c r="N5787" t="n">
        <v>369.3952336621496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1</v>
      </c>
      <c r="H5789" t="n">
        <v>2</v>
      </c>
      <c r="I5789" t="n">
        <v>364.9892127651789</v>
      </c>
      <c r="J5789" t="n">
        <v>364.9892127651789</v>
      </c>
      <c r="K5789" t="n">
        <v>371.4551402832999</v>
      </c>
      <c r="L5789" t="n">
        <v>364.7892127651789</v>
      </c>
      <c r="M5789" t="n">
        <v>364.7892127651789</v>
      </c>
      <c r="N5789" t="n">
        <v>370.2679363217003</v>
      </c>
      <c r="O5789" t="n">
        <v>370.2679363217003</v>
      </c>
      <c r="P5789" t="n">
        <v>6.478723556521402</v>
      </c>
      <c r="Q5789" t="n">
        <v>0.9709868791340864</v>
      </c>
      <c r="R5789" t="n">
        <v>0.9674076599692787</v>
      </c>
      <c r="S5789" t="n">
        <v>0.9990543944993857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370.2679363217003</v>
      </c>
      <c r="K5790" t="n">
        <v>373.4916297508258</v>
      </c>
      <c r="L5790" t="n">
        <v>366.8051364219674</v>
      </c>
      <c r="M5790" t="n">
        <v>370.0913779671802</v>
      </c>
      <c r="N5790" t="n">
        <v>372.9115461348976</v>
      </c>
      <c r="O5790" t="n">
        <v>372.9115461348976</v>
      </c>
      <c r="P5790" t="n">
        <v>9.106409712930201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373.4916297508258</v>
      </c>
      <c r="K5791" t="n">
        <v>378.2175741040367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6</v>
      </c>
      <c r="H5792" t="n">
        <v>8</v>
      </c>
      <c r="I5792" t="n">
        <v>375.2841878405521</v>
      </c>
      <c r="J5792" t="n">
        <v>375.2841878405521</v>
      </c>
      <c r="K5792" t="n">
        <v>380.2761495386854</v>
      </c>
      <c r="L5792" t="n">
        <v>374.8691878405522</v>
      </c>
      <c r="M5792" t="n">
        <v>374.9864480837299</v>
      </c>
      <c r="N5792" t="n">
        <v>379.3300016113701</v>
      </c>
      <c r="O5792" t="n">
        <v>379.3300016113701</v>
      </c>
      <c r="P5792" t="n">
        <v>6.120813770817961</v>
      </c>
      <c r="Q5792" t="n">
        <v>0.9876509440507298</v>
      </c>
      <c r="R5792" t="n">
        <v>0.97493764627191</v>
      </c>
      <c r="S5792" t="n">
        <v>0.9996905035915914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1</v>
      </c>
      <c r="H5795" t="n">
        <v>5</v>
      </c>
      <c r="I5795" t="n">
        <v>386.351831459054</v>
      </c>
      <c r="J5795" t="n">
        <v>388.3708423628212</v>
      </c>
      <c r="K5795" t="n">
        <v>391.0190700816541</v>
      </c>
      <c r="L5795" t="n">
        <v>384.7073870146096</v>
      </c>
      <c r="M5795" t="n">
        <v>384.7073870146096</v>
      </c>
      <c r="N5795" t="n">
        <v>387.3782922305591</v>
      </c>
      <c r="O5795" t="n">
        <v>387.3782922305591</v>
      </c>
      <c r="P5795" t="n">
        <v>4.72646077150506</v>
      </c>
      <c r="Q5795" t="n">
        <v>0.9880138221625866</v>
      </c>
      <c r="R5795" t="n">
        <v>0.964441128172551</v>
      </c>
      <c r="S5795" t="n">
        <v>0.9995737850385784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2</v>
      </c>
      <c r="H5801" t="n">
        <v>3</v>
      </c>
      <c r="I5801" t="n">
        <v>409.1283447593208</v>
      </c>
      <c r="J5801" t="n">
        <v>409.1283447593208</v>
      </c>
      <c r="K5801" t="n">
        <v>414.1015411034358</v>
      </c>
      <c r="L5801" t="n">
        <v>408.741439997416</v>
      </c>
      <c r="M5801" t="n">
        <v>408.741439997416</v>
      </c>
      <c r="N5801" t="n">
        <v>413.6948385853841</v>
      </c>
      <c r="O5801" t="n">
        <v>413.6948385853841</v>
      </c>
      <c r="P5801" t="n">
        <v>7.274827159396636</v>
      </c>
      <c r="Q5801" t="n">
        <v>0.970369964260005</v>
      </c>
      <c r="R5801" t="n">
        <v>0.9805160468936123</v>
      </c>
      <c r="S5801" t="n">
        <v>0.9994226897731013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4</v>
      </c>
      <c r="H5809" t="n">
        <v>5</v>
      </c>
      <c r="I5809" t="n">
        <v>10.57384139708753</v>
      </c>
      <c r="J5809" t="n">
        <v>10.57384139708753</v>
      </c>
      <c r="K5809" t="n">
        <v>12.99202672918751</v>
      </c>
      <c r="L5809" t="n">
        <v>10.46620250819864</v>
      </c>
      <c r="M5809" t="n">
        <v>10.46620250819864</v>
      </c>
      <c r="N5809" t="n">
        <v>13.75640709897216</v>
      </c>
      <c r="O5809" t="n">
        <v>12.99202672918751</v>
      </c>
      <c r="P5809" t="n">
        <v>3.386935332099977</v>
      </c>
      <c r="Q5809" t="n">
        <v>0.9952491274575173</v>
      </c>
      <c r="R5809" t="n">
        <v>0.9899211935375627</v>
      </c>
      <c r="S5809" t="n">
        <v>0.9999521168751166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16.29960436498958</v>
      </c>
      <c r="N5810" t="n">
        <v>18.47432319695854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4</v>
      </c>
      <c r="H5811" t="n">
        <v>5</v>
      </c>
      <c r="I5811" t="n">
        <v>10.80200209985201</v>
      </c>
      <c r="J5811" t="n">
        <v>12.99202672918751</v>
      </c>
      <c r="K5811" t="n">
        <v>16.29960436498958</v>
      </c>
      <c r="L5811" t="n">
        <v>10.70130765540756</v>
      </c>
      <c r="M5811" t="n">
        <v>13.75640709897216</v>
      </c>
      <c r="N5811" t="n">
        <v>18.25672681276565</v>
      </c>
      <c r="O5811" t="n">
        <v>16.29960436498958</v>
      </c>
      <c r="P5811" t="n">
        <v>6.403852265137568</v>
      </c>
      <c r="Q5811" t="n">
        <v>0.9935074714684773</v>
      </c>
      <c r="R5811" t="n">
        <v>0.9862398820598703</v>
      </c>
      <c r="S5811" t="n">
        <v>0.9999106620416766</v>
      </c>
      <c r="T5811" t="b">
        <v>1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16.79112083656822</v>
      </c>
      <c r="K5813" t="n">
        <v>22.76078487675383</v>
      </c>
      <c r="L5813" t="n">
        <v>12.90556887516792</v>
      </c>
      <c r="M5813" t="n">
        <v>18.25672681276565</v>
      </c>
      <c r="N5813" t="n">
        <v>25.39078773995225</v>
      </c>
      <c r="O5813" t="n">
        <v>22.76078487675383</v>
      </c>
      <c r="P5813" t="n">
        <v>12.29966044603035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25.39078773995225</v>
      </c>
      <c r="K5815" t="n">
        <v>28.39050266230033</v>
      </c>
      <c r="L5815" t="n">
        <v>13.47971049531061</v>
      </c>
      <c r="M5815" t="n">
        <v>26.94075157567362</v>
      </c>
      <c r="N5815" t="n">
        <v>29.77591379095044</v>
      </c>
      <c r="O5815" t="n">
        <v>28.39050266230033</v>
      </c>
      <c r="P5815" t="n">
        <v>15.71079216698972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22.76078487675383</v>
      </c>
      <c r="K5816" t="n">
        <v>25.74034206398746</v>
      </c>
      <c r="L5816" t="n">
        <v>14.22110057211572</v>
      </c>
      <c r="M5816" t="n">
        <v>18.47432319695854</v>
      </c>
      <c r="N5816" t="n">
        <v>21.091332866305</v>
      </c>
      <c r="O5816" t="n">
        <v>21.091332866305</v>
      </c>
      <c r="P5816" t="n">
        <v>7.463982294189284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25.74034206398746</v>
      </c>
      <c r="K5817" t="n">
        <v>29.16696137991647</v>
      </c>
      <c r="L5817" t="n">
        <v>16.37942612606609</v>
      </c>
      <c r="M5817" t="n">
        <v>21.091332866305</v>
      </c>
      <c r="N5817" t="n">
        <v>24.10100689484126</v>
      </c>
      <c r="O5817" t="n">
        <v>24.10100689484126</v>
      </c>
      <c r="P5817" t="n">
        <v>9.75283076877516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24.10100689484126</v>
      </c>
      <c r="N5818" t="n">
        <v>26.6282196181623</v>
      </c>
      <c r="O5818" t="n">
        <v>25.35427856103618</v>
      </c>
      <c r="P5818" t="n">
        <v>7.40935301353689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2</v>
      </c>
      <c r="H5825" t="n">
        <v>8</v>
      </c>
      <c r="I5825" t="n">
        <v>47.91743532552818</v>
      </c>
      <c r="J5825" t="n">
        <v>47.91743532552818</v>
      </c>
      <c r="K5825" t="n">
        <v>53.12001899335872</v>
      </c>
      <c r="L5825" t="n">
        <v>46.20576865886152</v>
      </c>
      <c r="M5825" t="n">
        <v>55.25915380751405</v>
      </c>
      <c r="N5825" t="n">
        <v>60.35182373588339</v>
      </c>
      <c r="O5825" t="n">
        <v>53.12001899335872</v>
      </c>
      <c r="P5825" t="n">
        <v>8.494250334497202</v>
      </c>
      <c r="Q5825" t="n">
        <v>0.9853557118635202</v>
      </c>
      <c r="R5825" t="n">
        <v>0.990548899416789</v>
      </c>
      <c r="S5825" t="n">
        <v>0.9998615953598526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53.12001899335872</v>
      </c>
      <c r="K5826" t="n">
        <v>55.51003492682552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4</v>
      </c>
      <c r="H5827" t="n">
        <v>5</v>
      </c>
      <c r="I5827" t="n">
        <v>55.39368119925776</v>
      </c>
      <c r="J5827" t="n">
        <v>55.39368119925776</v>
      </c>
      <c r="K5827" t="n">
        <v>59.67681889315754</v>
      </c>
      <c r="L5827" t="n">
        <v>55.14368119925776</v>
      </c>
      <c r="M5827" t="n">
        <v>55.14368119925776</v>
      </c>
      <c r="N5827" t="n">
        <v>60.97135665337449</v>
      </c>
      <c r="O5827" t="n">
        <v>59.67681889315754</v>
      </c>
      <c r="P5827" t="n">
        <v>6.533137693899775</v>
      </c>
      <c r="Q5827" t="n">
        <v>0.9916005820164453</v>
      </c>
      <c r="R5827" t="n">
        <v>0.9822176528436662</v>
      </c>
      <c r="S5827" t="n">
        <v>0.9998506386335053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60.97135665337449</v>
      </c>
      <c r="K5828" t="n">
        <v>61.69624506742041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56.05915711594027</v>
      </c>
      <c r="K5829" t="n">
        <v>60.37133099145269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61.69624506742041</v>
      </c>
      <c r="K5832" t="n">
        <v>64.58985480570652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1</v>
      </c>
      <c r="H5833" t="n">
        <v>2</v>
      </c>
      <c r="I5833" t="n">
        <v>63.72314188238719</v>
      </c>
      <c r="J5833" t="n">
        <v>64.38596361686093</v>
      </c>
      <c r="K5833" t="n">
        <v>66.60685388155206</v>
      </c>
      <c r="L5833" t="n">
        <v>63.25647521572053</v>
      </c>
      <c r="M5833" t="n">
        <v>63.25750884351521</v>
      </c>
      <c r="N5833" t="n">
        <v>65.13931834037579</v>
      </c>
      <c r="O5833" t="n">
        <v>65.13931834037579</v>
      </c>
      <c r="P5833" t="n">
        <v>4.216176457988603</v>
      </c>
      <c r="Q5833" t="n">
        <v>0.9948094015497264</v>
      </c>
      <c r="R5833" t="n">
        <v>0.9946781064278454</v>
      </c>
      <c r="S5833" t="n">
        <v>0.9999723761874718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64.74609393809178</v>
      </c>
      <c r="N5834" t="n">
        <v>68.64309686560452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68.64309686560452</v>
      </c>
      <c r="N5835" t="n">
        <v>71.5099726271982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71.5099726271982</v>
      </c>
      <c r="N5836" t="n">
        <v>76.05756310963025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4</v>
      </c>
      <c r="H5842" t="n">
        <v>7</v>
      </c>
      <c r="I5842" t="n">
        <v>84.31661576320491</v>
      </c>
      <c r="J5842" t="n">
        <v>84.31661576320491</v>
      </c>
      <c r="K5842" t="n">
        <v>89.13357668703586</v>
      </c>
      <c r="L5842" t="n">
        <v>84.05481020764935</v>
      </c>
      <c r="M5842" t="n">
        <v>87.7906447311873</v>
      </c>
      <c r="N5842" t="n">
        <v>93.08522899027898</v>
      </c>
      <c r="O5842" t="n">
        <v>89.13357668703586</v>
      </c>
      <c r="P5842" t="n">
        <v>5.723210923830948</v>
      </c>
      <c r="Q5842" t="n">
        <v>0.9905586881905339</v>
      </c>
      <c r="R5842" t="n">
        <v>0.9887255514198062</v>
      </c>
      <c r="S5842" t="n">
        <v>0.9998935544154746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89.13357668703586</v>
      </c>
      <c r="K5843" t="n">
        <v>91.28156805091812</v>
      </c>
      <c r="L5843" t="n">
        <v>86.78346879750795</v>
      </c>
      <c r="M5843" t="n">
        <v>91.45328457988767</v>
      </c>
      <c r="N5843" t="n">
        <v>94.21553966113915</v>
      </c>
      <c r="O5843" t="n">
        <v>91.28156805091812</v>
      </c>
      <c r="P5843" t="n">
        <v>5.723099253410169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90.76123465392401</v>
      </c>
      <c r="N5844" t="n">
        <v>95.68468335703744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95.68468335703744</v>
      </c>
      <c r="N5845" t="n">
        <v>101.4296540233814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93.89006813485312</v>
      </c>
      <c r="N5846" t="n">
        <v>97.67254565615664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1</v>
      </c>
      <c r="H5848" t="n">
        <v>5</v>
      </c>
      <c r="I5848" t="n">
        <v>108.7854299510769</v>
      </c>
      <c r="J5848" t="n">
        <v>108.7854299510769</v>
      </c>
      <c r="K5848" t="n">
        <v>114.2557049379065</v>
      </c>
      <c r="L5848" t="n">
        <v>107.0743188399658</v>
      </c>
      <c r="M5848" t="n">
        <v>107.0743188399658</v>
      </c>
      <c r="N5848" t="n">
        <v>112.5914372852935</v>
      </c>
      <c r="O5848" t="n">
        <v>112.5914372852935</v>
      </c>
      <c r="P5848" t="n">
        <v>7.656007334216511</v>
      </c>
      <c r="Q5848" t="n">
        <v>0.9872635444600418</v>
      </c>
      <c r="R5848" t="n">
        <v>0.9831572479485974</v>
      </c>
      <c r="S5848" t="n">
        <v>0.9997854830373267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4</v>
      </c>
      <c r="H5849" t="n">
        <v>7</v>
      </c>
      <c r="I5849" t="n">
        <v>109.9996393869005</v>
      </c>
      <c r="J5849" t="n">
        <v>109.9996393869005</v>
      </c>
      <c r="K5849" t="n">
        <v>112.5806548350712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0.9949300365775057</v>
      </c>
      <c r="R5849" t="n">
        <v>0.9939430497818069</v>
      </c>
      <c r="S5849" t="n">
        <v>0.9999692914839419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6</v>
      </c>
      <c r="H5864" t="n">
        <v>8</v>
      </c>
      <c r="I5864" t="n">
        <v>153.0367918067518</v>
      </c>
      <c r="J5864" t="n">
        <v>154.0349648110252</v>
      </c>
      <c r="K5864" t="n">
        <v>157.9508985594024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0.993096793234042</v>
      </c>
      <c r="R5864" t="n">
        <v>0.9936667353047874</v>
      </c>
      <c r="S5864" t="n">
        <v>0.9999562801643054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156.1571326263367</v>
      </c>
      <c r="K5865" t="n">
        <v>158.0078985196598</v>
      </c>
      <c r="L5865" t="n">
        <v>155.8203270707812</v>
      </c>
      <c r="M5865" t="n">
        <v>155.8203270707812</v>
      </c>
      <c r="N5865" t="n">
        <v>158.3384956982331</v>
      </c>
      <c r="O5865" t="n">
        <v>158.0078985196598</v>
      </c>
      <c r="P5865" t="n">
        <v>4.882015893323086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4</v>
      </c>
      <c r="H5888" t="n">
        <v>5</v>
      </c>
      <c r="I5888" t="n">
        <v>192.8658184450675</v>
      </c>
      <c r="J5888" t="n">
        <v>192.8658184450675</v>
      </c>
      <c r="K5888" t="n">
        <v>194.7547849432944</v>
      </c>
      <c r="L5888" t="n">
        <v>192.8172073339564</v>
      </c>
      <c r="M5888" t="n">
        <v>194.9377408291962</v>
      </c>
      <c r="N5888" t="n">
        <v>197.5078855413413</v>
      </c>
      <c r="O5888" t="n">
        <v>194.7547849432944</v>
      </c>
      <c r="P5888" t="n">
        <v>2.326466498226921</v>
      </c>
      <c r="Q5888" t="n">
        <v>0.9962869208754845</v>
      </c>
      <c r="R5888" t="n">
        <v>0.992118217323833</v>
      </c>
      <c r="S5888" t="n">
        <v>0.9999707343172811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3</v>
      </c>
      <c r="H5891" t="n">
        <v>5</v>
      </c>
      <c r="I5891" t="n">
        <v>204.139434517021</v>
      </c>
      <c r="J5891" t="n">
        <v>204.3025825722803</v>
      </c>
      <c r="K5891" t="n">
        <v>206.2891142643388</v>
      </c>
      <c r="L5891" t="n">
        <v>203.9013392789257</v>
      </c>
      <c r="M5891" t="n">
        <v>203.9013392789257</v>
      </c>
      <c r="N5891" t="n">
        <v>206.2753486083506</v>
      </c>
      <c r="O5891" t="n">
        <v>206.2753486083506</v>
      </c>
      <c r="P5891" t="n">
        <v>3.20734266275818</v>
      </c>
      <c r="Q5891" t="n">
        <v>0.9906129550699445</v>
      </c>
      <c r="R5891" t="n">
        <v>0.9927175038858207</v>
      </c>
      <c r="S5891" t="n">
        <v>0.9999316388817733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208.619018984677</v>
      </c>
      <c r="K5892" t="n">
        <v>210.0589992652823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226.6010670831306</v>
      </c>
      <c r="K5898" t="n">
        <v>230.5796854233909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4</v>
      </c>
      <c r="H5899" t="n">
        <v>5</v>
      </c>
      <c r="I5899" t="n">
        <v>225.6587566974538</v>
      </c>
      <c r="J5899" t="n">
        <v>225.6587566974538</v>
      </c>
      <c r="K5899" t="n">
        <v>228.6085403148502</v>
      </c>
      <c r="L5899" t="n">
        <v>225.505978919676</v>
      </c>
      <c r="M5899" t="n">
        <v>225.505978919676</v>
      </c>
      <c r="N5899" t="n">
        <v>229.5194808919661</v>
      </c>
      <c r="O5899" t="n">
        <v>228.6085403148502</v>
      </c>
      <c r="P5899" t="n">
        <v>4.324783617396434</v>
      </c>
      <c r="Q5899" t="n">
        <v>0.9942077562855779</v>
      </c>
      <c r="R5899" t="n">
        <v>0.9877191896913342</v>
      </c>
      <c r="S5899" t="n">
        <v>0.9999288665536816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7</v>
      </c>
      <c r="I5900" t="n">
        <v>229.7588321990388</v>
      </c>
      <c r="J5900" t="n">
        <v>229.7588321990388</v>
      </c>
      <c r="K5900" t="n">
        <v>232.5209489937138</v>
      </c>
      <c r="L5900" t="n">
        <v>229.5159750561817</v>
      </c>
      <c r="M5900" t="n">
        <v>229.5159750561817</v>
      </c>
      <c r="N5900" t="n">
        <v>232.1825536066135</v>
      </c>
      <c r="O5900" t="n">
        <v>232.1825536066135</v>
      </c>
      <c r="P5900" t="n">
        <v>3.066578550431842</v>
      </c>
      <c r="Q5900" t="n">
        <v>0.9869720118049847</v>
      </c>
      <c r="R5900" t="n">
        <v>0.994305728331686</v>
      </c>
      <c r="S5900" t="n">
        <v>0.999925815095926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231.3640600441313</v>
      </c>
      <c r="N5901" t="n">
        <v>234.203780488603</v>
      </c>
      <c r="O5901" t="n">
        <v>234.203780488603</v>
      </c>
      <c r="P5901" t="n">
        <v>3.479720444471724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4</v>
      </c>
      <c r="H5907" t="n">
        <v>5</v>
      </c>
      <c r="I5907" t="n">
        <v>252.6852671961711</v>
      </c>
      <c r="J5907" t="n">
        <v>252.6852671961711</v>
      </c>
      <c r="K5907" t="n">
        <v>257.0721210579766</v>
      </c>
      <c r="L5907" t="n">
        <v>252.4387394183934</v>
      </c>
      <c r="M5907" t="n">
        <v>252.4387394183934</v>
      </c>
      <c r="N5907" t="n">
        <v>258.4075320181857</v>
      </c>
      <c r="O5907" t="n">
        <v>257.0721210579766</v>
      </c>
      <c r="P5907" t="n">
        <v>6.605603861805434</v>
      </c>
      <c r="Q5907" t="n">
        <v>0.9913980674032108</v>
      </c>
      <c r="R5907" t="n">
        <v>0.9817909974786513</v>
      </c>
      <c r="S5907" t="n">
        <v>0.9998433673876566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258.4075320181857</v>
      </c>
      <c r="K5908" t="n">
        <v>262.2718640971398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262.2718640971398</v>
      </c>
      <c r="N5909" t="n">
        <v>268.2073396812223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4</v>
      </c>
      <c r="H5925" t="n">
        <v>6</v>
      </c>
      <c r="I5925" t="n">
        <v>302.7524812200668</v>
      </c>
      <c r="J5925" t="n">
        <v>302.7524812200668</v>
      </c>
      <c r="K5925" t="n">
        <v>303.8663093619567</v>
      </c>
      <c r="L5925" t="n">
        <v>302.2462312200668</v>
      </c>
      <c r="M5925" t="n">
        <v>302.2462312200668</v>
      </c>
      <c r="N5925" t="n">
        <v>303.6785821579288</v>
      </c>
      <c r="O5925" t="n">
        <v>303.6785821579288</v>
      </c>
      <c r="P5925" t="n">
        <v>3.457350937861975</v>
      </c>
      <c r="Q5925" t="n">
        <v>0.9978089138844929</v>
      </c>
      <c r="R5925" t="n">
        <v>0.9974694306809649</v>
      </c>
      <c r="S5925" t="n">
        <v>0.9999944553047008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1</v>
      </c>
      <c r="H5929" t="n">
        <v>7</v>
      </c>
      <c r="I5929" t="n">
        <v>314.3801243348003</v>
      </c>
      <c r="J5929" t="n">
        <v>316.8301258316215</v>
      </c>
      <c r="K5929" t="n">
        <v>317.019902013274</v>
      </c>
      <c r="L5929" t="n">
        <v>312.1856798903558</v>
      </c>
      <c r="M5929" t="n">
        <v>312.9406615465905</v>
      </c>
      <c r="N5929" t="n">
        <v>313.0952831857539</v>
      </c>
      <c r="O5929" t="n">
        <v>313.0952831857539</v>
      </c>
      <c r="P5929" t="n">
        <v>2.665158850953617</v>
      </c>
      <c r="Q5929" t="n">
        <v>0.9995554045175535</v>
      </c>
      <c r="R5929" t="n">
        <v>0.9996689286401267</v>
      </c>
      <c r="S5929" t="n">
        <v>0.9999998528071691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4</v>
      </c>
      <c r="H5955" t="n">
        <v>5</v>
      </c>
      <c r="I5955" t="n">
        <v>360.2140095482694</v>
      </c>
      <c r="J5955" t="n">
        <v>366.0107008986383</v>
      </c>
      <c r="K5955" t="n">
        <v>370.9906013783801</v>
      </c>
      <c r="L5955" t="n">
        <v>359.8841484371583</v>
      </c>
      <c r="M5955" t="n">
        <v>362.1951943773337</v>
      </c>
      <c r="N5955" t="n">
        <v>368.970891509618</v>
      </c>
      <c r="O5955" t="n">
        <v>368.970891509618</v>
      </c>
      <c r="P5955" t="n">
        <v>11.72563196134854</v>
      </c>
      <c r="Q5955" t="n">
        <v>0.9902408877120064</v>
      </c>
      <c r="R5955" t="n">
        <v>0.979354949237762</v>
      </c>
      <c r="S5955" t="n">
        <v>0.99979852263142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368.970891509618</v>
      </c>
      <c r="K5957" t="n">
        <v>369.2017336717321</v>
      </c>
      <c r="L5957" t="n">
        <v>360.5876099569413</v>
      </c>
      <c r="M5957" t="n">
        <v>372.4023159355742</v>
      </c>
      <c r="N5957" t="n">
        <v>372.6204949934717</v>
      </c>
      <c r="O5957" t="n">
        <v>369.2017336717321</v>
      </c>
      <c r="P5957" t="n">
        <v>10.36412371479082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370.9906013783801</v>
      </c>
      <c r="K5959" t="n">
        <v>374.6798891584896</v>
      </c>
      <c r="L5959" t="n">
        <v>362.8976044074953</v>
      </c>
      <c r="M5959" t="n">
        <v>372.6204949934717</v>
      </c>
      <c r="N5959" t="n">
        <v>377.3648129121376</v>
      </c>
      <c r="O5959" t="n">
        <v>374.6798891584896</v>
      </c>
      <c r="P5959" t="n">
        <v>12.6322847509943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368.1067862159779</v>
      </c>
      <c r="K5960" t="n">
        <v>375.8422016239826</v>
      </c>
      <c r="L5960" t="n">
        <v>366.1067862159779</v>
      </c>
      <c r="M5960" t="n">
        <v>369.2017336717321</v>
      </c>
      <c r="N5960" t="n">
        <v>377.0033895542107</v>
      </c>
      <c r="O5960" t="n">
        <v>375.8422016239826</v>
      </c>
      <c r="P5960" t="n">
        <v>12.23541540800466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372.5378567104684</v>
      </c>
      <c r="N5961" t="n">
        <v>376.9445581425438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3</v>
      </c>
      <c r="H5962" t="n">
        <v>8</v>
      </c>
      <c r="I5962" t="n">
        <v>369.7067140628356</v>
      </c>
      <c r="J5962" t="n">
        <v>369.7067140628356</v>
      </c>
      <c r="K5962" t="n">
        <v>372.9778605517657</v>
      </c>
      <c r="L5962" t="n">
        <v>368.2767140628356</v>
      </c>
      <c r="M5962" t="n">
        <v>376.9445581425438</v>
      </c>
      <c r="N5962" t="n">
        <v>380.1593938155455</v>
      </c>
      <c r="O5962" t="n">
        <v>372.9778605517657</v>
      </c>
      <c r="P5962" t="n">
        <v>6.521146488930071</v>
      </c>
      <c r="Q5962" t="n">
        <v>0.9845896755059019</v>
      </c>
      <c r="R5962" t="n">
        <v>0.9940233889278114</v>
      </c>
      <c r="S5962" t="n">
        <v>0.9999078984840025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375.8422016239826</v>
      </c>
      <c r="K5963" t="n">
        <v>383.181903705841</v>
      </c>
      <c r="L5963" t="n">
        <v>370.9830376740467</v>
      </c>
      <c r="M5963" t="n">
        <v>377.3648129121376</v>
      </c>
      <c r="N5963" t="n">
        <v>384.3612915153479</v>
      </c>
      <c r="O5963" t="n">
        <v>383.181903705841</v>
      </c>
      <c r="P5963" t="n">
        <v>14.37386603179425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377.0033895542107</v>
      </c>
      <c r="K5964" t="n">
        <v>382.1113209149323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382.1113209149323</v>
      </c>
      <c r="K5965" t="n">
        <v>383.549971114285</v>
      </c>
      <c r="L5965" t="n">
        <v>377.6932278575976</v>
      </c>
      <c r="M5965" t="n">
        <v>384.0703748529725</v>
      </c>
      <c r="N5965" t="n">
        <v>385.253490157761</v>
      </c>
      <c r="O5965" t="n">
        <v>383.549971114285</v>
      </c>
      <c r="P5965" t="n">
        <v>7.656743256687378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383.549971114285</v>
      </c>
      <c r="N5966" t="n">
        <v>386.1230890669041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380.1593938155455</v>
      </c>
      <c r="N5967" t="n">
        <v>384.0703748529725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4</v>
      </c>
      <c r="H5969" t="n">
        <v>5</v>
      </c>
      <c r="I5969" t="n">
        <v>384.7359116846643</v>
      </c>
      <c r="J5969" t="n">
        <v>384.7359116846643</v>
      </c>
      <c r="K5969" t="n">
        <v>386.8093917775623</v>
      </c>
      <c r="L5969" t="n">
        <v>384.4685505735532</v>
      </c>
      <c r="M5969" t="n">
        <v>386.1230890669041</v>
      </c>
      <c r="N5969" t="n">
        <v>388.944284626223</v>
      </c>
      <c r="O5969" t="n">
        <v>386.8093917775623</v>
      </c>
      <c r="P5969" t="n">
        <v>4.479730092898023</v>
      </c>
      <c r="Q5969" t="n">
        <v>0.995924968542275</v>
      </c>
      <c r="R5969" t="n">
        <v>0.9913516658583261</v>
      </c>
      <c r="S5969" t="n">
        <v>0.9999647577663158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389.7975003371382</v>
      </c>
      <c r="N5970" t="n">
        <v>394.3697828154589</v>
      </c>
      <c r="O5970" t="n">
        <v>394.3697828154589</v>
      </c>
      <c r="P5970" t="n">
        <v>5.712282478320731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4</v>
      </c>
      <c r="H5971" t="n">
        <v>5</v>
      </c>
      <c r="I5971" t="n">
        <v>394.3272298905681</v>
      </c>
      <c r="J5971" t="n">
        <v>394.3272298905681</v>
      </c>
      <c r="K5971" t="n">
        <v>398.2615148801864</v>
      </c>
      <c r="L5971" t="n">
        <v>394.1188965572348</v>
      </c>
      <c r="M5971" t="n">
        <v>394.1188965572348</v>
      </c>
      <c r="N5971" t="n">
        <v>399.4719199018154</v>
      </c>
      <c r="O5971" t="n">
        <v>398.2615148801864</v>
      </c>
      <c r="P5971" t="n">
        <v>5.809284989618334</v>
      </c>
      <c r="Q5971" t="n">
        <v>0.9922820501307823</v>
      </c>
      <c r="R5971" t="n">
        <v>0.9836540831348937</v>
      </c>
      <c r="S5971" t="n">
        <v>0.9998738430330687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398.2615148801864</v>
      </c>
      <c r="N5973" t="n">
        <v>401.7687993219855</v>
      </c>
      <c r="O5973" t="n">
        <v>401.3815575984861</v>
      </c>
      <c r="P5973" t="n">
        <v>5.009126100537742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401.7687993219855</v>
      </c>
      <c r="N5974" t="n">
        <v>405.5349087903216</v>
      </c>
      <c r="O5974" t="n">
        <v>405.5349087903216</v>
      </c>
      <c r="P5974" t="n">
        <v>7.453063559781242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3</v>
      </c>
      <c r="H5978" t="n">
        <v>7</v>
      </c>
      <c r="I5978" t="n">
        <v>412.3798878098755</v>
      </c>
      <c r="J5978" t="n">
        <v>416.6498744529902</v>
      </c>
      <c r="K5978" t="n">
        <v>422.1190137770291</v>
      </c>
      <c r="L5978" t="n">
        <v>411.7052846352723</v>
      </c>
      <c r="M5978" t="n">
        <v>411.7052846352723</v>
      </c>
      <c r="N5978" t="n">
        <v>416.9852531141292</v>
      </c>
      <c r="O5978" t="n">
        <v>416.9852531141292</v>
      </c>
      <c r="P5978" t="n">
        <v>6.391079589968001</v>
      </c>
      <c r="Q5978" t="n">
        <v>0.9743685833209188</v>
      </c>
      <c r="R5978" t="n">
        <v>0.9887564990785687</v>
      </c>
      <c r="S5978" t="n">
        <v>0.9997118131429512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422.1190137770291</v>
      </c>
      <c r="K5980" t="n">
        <v>425.4674724905156</v>
      </c>
      <c r="L5980" t="n">
        <v>413.839409298339</v>
      </c>
      <c r="M5980" t="n">
        <v>420.6354360783018</v>
      </c>
      <c r="N5980" t="n">
        <v>423.8680756971635</v>
      </c>
      <c r="O5980" t="n">
        <v>423.8680756971635</v>
      </c>
      <c r="P5980" t="n">
        <v>12.2064441766023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416.9852531141292</v>
      </c>
      <c r="N5981" t="n">
        <v>420.6354360783018</v>
      </c>
      <c r="O5981" t="n">
        <v>419.6030935356658</v>
      </c>
      <c r="P5981" t="n">
        <v>6.830083053196859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1</v>
      </c>
      <c r="H5986" t="n">
        <v>7</v>
      </c>
      <c r="I5986" t="n">
        <v>435.5314092641441</v>
      </c>
      <c r="J5986" t="n">
        <v>435.5314092641441</v>
      </c>
      <c r="K5986" t="n">
        <v>442.1175985376129</v>
      </c>
      <c r="L5986" t="n">
        <v>433.6425203752552</v>
      </c>
      <c r="M5986" t="n">
        <v>433.6425203752552</v>
      </c>
      <c r="N5986" t="n">
        <v>439.0086699754681</v>
      </c>
      <c r="O5986" t="n">
        <v>439.0086699754681</v>
      </c>
      <c r="P5986" t="n">
        <v>6.87726071132397</v>
      </c>
      <c r="Q5986" t="n">
        <v>0.9846853471482251</v>
      </c>
      <c r="R5986" t="n">
        <v>0.9885740319420003</v>
      </c>
      <c r="S5986" t="n">
        <v>0.9998250152656962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442.1175985376129</v>
      </c>
      <c r="K5988" t="n">
        <v>447.8930399751713</v>
      </c>
      <c r="L5988" t="n">
        <v>435.4168823142841</v>
      </c>
      <c r="M5988" t="n">
        <v>439.0086699754681</v>
      </c>
      <c r="N5988" t="n">
        <v>443.7142563888516</v>
      </c>
      <c r="O5988" t="n">
        <v>443.7142563888516</v>
      </c>
      <c r="P5988" t="n">
        <v>9.897374074567495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447.8930399751713</v>
      </c>
      <c r="K5991" t="n">
        <v>453.470545999574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453.470545999574</v>
      </c>
      <c r="K5992" t="n">
        <v>458.7073963847855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458.7073963847855</v>
      </c>
      <c r="K5993" t="n">
        <v>465.0057241856686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467.6539519045016</v>
      </c>
      <c r="K5994" t="n">
        <v>470.6416407101233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465.0057241856686</v>
      </c>
      <c r="K5995" t="n">
        <v>467.6539519045016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470.6416407101233</v>
      </c>
      <c r="K5998" t="n">
        <v>473.8158859898024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473.8158859898024</v>
      </c>
      <c r="K5999" t="n">
        <v>477.3270143251913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477.3270143251913</v>
      </c>
      <c r="K6000" t="n">
        <v>481.4971095539774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4</v>
      </c>
      <c r="H6001" t="n">
        <v>5</v>
      </c>
      <c r="I6001" t="n">
        <v>458.6026979024035</v>
      </c>
      <c r="J6001" t="n">
        <v>458.6026979024035</v>
      </c>
      <c r="K6001" t="n">
        <v>462.9533752635838</v>
      </c>
      <c r="L6001" t="n">
        <v>458.377003457959</v>
      </c>
      <c r="M6001" t="n">
        <v>458.9267558790251</v>
      </c>
      <c r="N6001" t="n">
        <v>464.8463264085093</v>
      </c>
      <c r="O6001" t="n">
        <v>462.9533752635838</v>
      </c>
      <c r="P6001" t="n">
        <v>6.381927361180317</v>
      </c>
      <c r="Q6001" t="n">
        <v>0.9914687003909164</v>
      </c>
      <c r="R6001" t="n">
        <v>0.9819397950572206</v>
      </c>
      <c r="S6001" t="n">
        <v>0.9998459229806317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6</v>
      </c>
      <c r="H6002" t="n">
        <v>8</v>
      </c>
      <c r="I6002" t="n">
        <v>4.403617566180764</v>
      </c>
      <c r="J6002" t="n">
        <v>4.403617566180764</v>
      </c>
      <c r="K6002" t="n">
        <v>8.107448566447356</v>
      </c>
      <c r="L6002" t="n">
        <v>4.353617566180764</v>
      </c>
      <c r="M6002" t="n">
        <v>4.353617566180764</v>
      </c>
      <c r="N6002" t="n">
        <v>7.576356276897863</v>
      </c>
      <c r="O6002" t="n">
        <v>7.576356276897863</v>
      </c>
      <c r="P6002" t="n">
        <v>3.422738710717098</v>
      </c>
      <c r="Q6002" t="n">
        <v>0.9883951862959462</v>
      </c>
      <c r="R6002" t="n">
        <v>0.9912999762527835</v>
      </c>
      <c r="S6002" t="n">
        <v>0.9998990378451927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1</v>
      </c>
      <c r="H6005" t="n">
        <v>7</v>
      </c>
      <c r="I6005" t="n">
        <v>13.21137388373918</v>
      </c>
      <c r="J6005" t="n">
        <v>13.21137388373918</v>
      </c>
      <c r="K6005" t="n">
        <v>16.74623469128863</v>
      </c>
      <c r="L6005" t="n">
        <v>12.54470721707252</v>
      </c>
      <c r="M6005" t="n">
        <v>12.54470721707252</v>
      </c>
      <c r="N6005" t="n">
        <v>15.42476290961857</v>
      </c>
      <c r="O6005" t="n">
        <v>15.42476290961857</v>
      </c>
      <c r="P6005" t="n">
        <v>3.413389025879388</v>
      </c>
      <c r="Q6005" t="n">
        <v>0.9917137590653641</v>
      </c>
      <c r="R6005" t="n">
        <v>0.9950360148214855</v>
      </c>
      <c r="S6005" t="n">
        <v>0.9999588672228149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15.42476290961857</v>
      </c>
      <c r="N6006" t="n">
        <v>18.18359266304703</v>
      </c>
      <c r="O6006" t="n">
        <v>17.6881336902612</v>
      </c>
      <c r="P6006" t="n">
        <v>3.536244604694375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5</v>
      </c>
      <c r="I6009" t="n">
        <v>20.81486122561654</v>
      </c>
      <c r="J6009" t="n">
        <v>20.81486122561654</v>
      </c>
      <c r="K6009" t="n">
        <v>23.23304655771652</v>
      </c>
      <c r="L6009" t="n">
        <v>20.70722233672765</v>
      </c>
      <c r="M6009" t="n">
        <v>20.70722233672765</v>
      </c>
      <c r="N6009" t="n">
        <v>23.99742692750117</v>
      </c>
      <c r="O6009" t="n">
        <v>23.23304655771652</v>
      </c>
      <c r="P6009" t="n">
        <v>3.386935332099977</v>
      </c>
      <c r="Q6009" t="n">
        <v>0.9869596949738836</v>
      </c>
      <c r="R6009" t="n">
        <v>0.991322459188885</v>
      </c>
      <c r="S6009" t="n">
        <v>0.9998868422209465</v>
      </c>
      <c r="T6009" t="b">
        <v>0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6</v>
      </c>
      <c r="H6012" t="n">
        <v>8</v>
      </c>
      <c r="I6012" t="n">
        <v>30.39336874671094</v>
      </c>
      <c r="J6012" t="n">
        <v>30.39336874671094</v>
      </c>
      <c r="K6012" t="n">
        <v>35.93947338670835</v>
      </c>
      <c r="L6012" t="n">
        <v>29.95836874671094</v>
      </c>
      <c r="M6012" t="n">
        <v>29.95836874671094</v>
      </c>
      <c r="N6012" t="n">
        <v>34.78408733800759</v>
      </c>
      <c r="O6012" t="n">
        <v>34.78408733800759</v>
      </c>
      <c r="P6012" t="n">
        <v>6.565718591296644</v>
      </c>
      <c r="Q6012" t="n">
        <v>0.9826732389419301</v>
      </c>
      <c r="R6012" t="n">
        <v>0.9870008407349221</v>
      </c>
      <c r="S6012" t="n">
        <v>0.9997747666734582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34.78408733800759</v>
      </c>
      <c r="N6014" t="n">
        <v>38.96231098677156</v>
      </c>
      <c r="O6014" t="n">
        <v>38.96231098677156</v>
      </c>
      <c r="P6014" t="n">
        <v>5.704335761327783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37.84681404010433</v>
      </c>
      <c r="K6015" t="n">
        <v>40.82105968480982</v>
      </c>
      <c r="L6015" t="n">
        <v>36.88681404010433</v>
      </c>
      <c r="M6015" t="n">
        <v>38.96231098677156</v>
      </c>
      <c r="N6015" t="n">
        <v>41.42921269521274</v>
      </c>
      <c r="O6015" t="n">
        <v>40.82105968480982</v>
      </c>
      <c r="P6015" t="n">
        <v>4.574245644705499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2</v>
      </c>
      <c r="H6024" t="n">
        <v>8</v>
      </c>
      <c r="I6024" t="n">
        <v>50.22733687614678</v>
      </c>
      <c r="J6024" t="n">
        <v>56.61707607897773</v>
      </c>
      <c r="K6024" t="n">
        <v>61.31120100346886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0.9795251018873261</v>
      </c>
      <c r="R6024" t="n">
        <v>0.9876185944315936</v>
      </c>
      <c r="S6024" t="n">
        <v>0.9997464919824952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52.90749519541884</v>
      </c>
      <c r="N6025" t="n">
        <v>59.10010429956347</v>
      </c>
      <c r="O6025" t="n">
        <v>59.10010429956347</v>
      </c>
      <c r="P6025" t="n">
        <v>9.433550917088134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3</v>
      </c>
      <c r="H6026" t="n">
        <v>8</v>
      </c>
      <c r="I6026" t="n">
        <v>52.5454408224617</v>
      </c>
      <c r="J6026" t="n">
        <v>60.67350342801949</v>
      </c>
      <c r="K6026" t="n">
        <v>63.05400496684669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0.9937745800225871</v>
      </c>
      <c r="R6026" t="n">
        <v>0.9936767267129972</v>
      </c>
      <c r="S6026" t="n">
        <v>0.9999606349681565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1</v>
      </c>
      <c r="H6027" t="n">
        <v>4</v>
      </c>
      <c r="I6027" t="n">
        <v>53.64309293111025</v>
      </c>
      <c r="J6027" t="n">
        <v>56.37509576291563</v>
      </c>
      <c r="K6027" t="n">
        <v>62.15329095374268</v>
      </c>
      <c r="L6027" t="n">
        <v>52.29309293111024</v>
      </c>
      <c r="M6027" t="n">
        <v>59.35061271504271</v>
      </c>
      <c r="N6027" t="n">
        <v>63.63375040894249</v>
      </c>
      <c r="O6027" t="n">
        <v>62.15329095374268</v>
      </c>
      <c r="P6027" t="n">
        <v>12.11019802263244</v>
      </c>
      <c r="Q6027" t="n">
        <v>0.9864906992234252</v>
      </c>
      <c r="R6027" t="n">
        <v>0.9770190135783168</v>
      </c>
      <c r="S6027" t="n">
        <v>0.9996895429422871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63.05400496684669</v>
      </c>
      <c r="K6028" t="n">
        <v>63.66057958719881</v>
      </c>
      <c r="L6028" t="n">
        <v>55.37941448072547</v>
      </c>
      <c r="M6028" t="n">
        <v>55.37941448072547</v>
      </c>
      <c r="N6028" t="n">
        <v>56.06453833249009</v>
      </c>
      <c r="O6028" t="n">
        <v>56.06453833249009</v>
      </c>
      <c r="P6028" t="n">
        <v>2.235123851764619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63.66057958719881</v>
      </c>
      <c r="N6029" t="n">
        <v>67.97275346271124</v>
      </c>
      <c r="O6029" t="n">
        <v>67.97275346271124</v>
      </c>
      <c r="P6029" t="n">
        <v>6.986138851546045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62.23697025460856</v>
      </c>
      <c r="K6030" t="n">
        <v>67.65454930793015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67.65454930793015</v>
      </c>
      <c r="N6032" t="n">
        <v>70.54815904621627</v>
      </c>
      <c r="O6032" t="n">
        <v>70.54815904621627</v>
      </c>
      <c r="P6032" t="n">
        <v>7.838941943843409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67.97275346271124</v>
      </c>
      <c r="K6034" t="n">
        <v>71.9380159956422</v>
      </c>
      <c r="L6034" t="n">
        <v>65.96396552524671</v>
      </c>
      <c r="M6034" t="n">
        <v>70.54815904621627</v>
      </c>
      <c r="N6034" t="n">
        <v>75.28685527967136</v>
      </c>
      <c r="O6034" t="n">
        <v>71.9380159956422</v>
      </c>
      <c r="P6034" t="n">
        <v>7.446272692617725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71.9380159956422</v>
      </c>
      <c r="K6035" t="n">
        <v>74.8551077339517</v>
      </c>
      <c r="L6035" t="n">
        <v>69.69888216843451</v>
      </c>
      <c r="M6035" t="n">
        <v>75.28685527967136</v>
      </c>
      <c r="N6035" t="n">
        <v>78.77293256160925</v>
      </c>
      <c r="O6035" t="n">
        <v>74.8551077339517</v>
      </c>
      <c r="P6035" t="n">
        <v>6.239558898850518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78.77293256160925</v>
      </c>
      <c r="N6040" t="n">
        <v>85.58305524714119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85.58305524714119</v>
      </c>
      <c r="N6041" t="n">
        <v>91.33830921213215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1</v>
      </c>
      <c r="H6044" t="n">
        <v>4</v>
      </c>
      <c r="I6044" t="n">
        <v>84.21085344120333</v>
      </c>
      <c r="J6044" t="n">
        <v>84.21085344120333</v>
      </c>
      <c r="K6044" t="n">
        <v>89.09249927796957</v>
      </c>
      <c r="L6044" t="n">
        <v>83.61085344120333</v>
      </c>
      <c r="M6044" t="n">
        <v>83.61085344120333</v>
      </c>
      <c r="N6044" t="n">
        <v>87.22941608943566</v>
      </c>
      <c r="O6044" t="n">
        <v>87.22941608943566</v>
      </c>
      <c r="P6044" t="n">
        <v>4.618562648232327</v>
      </c>
      <c r="Q6044" t="n">
        <v>0.9885747887105647</v>
      </c>
      <c r="R6044" t="n">
        <v>0.9805498366023353</v>
      </c>
      <c r="S6044" t="n">
        <v>0.9997777777735677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95.9377442951254</v>
      </c>
      <c r="N6045" t="n">
        <v>101.6827149614694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91.33830921213215</v>
      </c>
      <c r="N6046" t="n">
        <v>95.9377442951254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101.6827149614694</v>
      </c>
      <c r="K6047" t="n">
        <v>106.9148007424974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87.22941608943566</v>
      </c>
      <c r="N6048" t="n">
        <v>91.28430524051211</v>
      </c>
      <c r="O6048" t="n">
        <v>91.28430524051211</v>
      </c>
      <c r="P6048" t="n">
        <v>7.079988009600626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106.9148007424974</v>
      </c>
      <c r="N6052" t="n">
        <v>111.2136166165788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100.9233561886129</v>
      </c>
      <c r="N6055" t="n">
        <v>105.3889288114956</v>
      </c>
      <c r="O6055" t="n">
        <v>105.3889288114956</v>
      </c>
      <c r="P6055" t="n">
        <v>7.93225315507415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4</v>
      </c>
      <c r="H6056" t="n">
        <v>6</v>
      </c>
      <c r="I6056" t="n">
        <v>99.43978300640066</v>
      </c>
      <c r="J6056" t="n">
        <v>99.43978300640066</v>
      </c>
      <c r="K6056" t="n">
        <v>101.9517369333004</v>
      </c>
      <c r="L6056" t="n">
        <v>99.31478300640066</v>
      </c>
      <c r="M6056" t="n">
        <v>100.442082348719</v>
      </c>
      <c r="N6056" t="n">
        <v>103.6723828122681</v>
      </c>
      <c r="O6056" t="n">
        <v>101.9517369333004</v>
      </c>
      <c r="P6056" t="n">
        <v>3.136953926899722</v>
      </c>
      <c r="Q6056" t="n">
        <v>0.986457477699292</v>
      </c>
      <c r="R6056" t="n">
        <v>0.9898713072459595</v>
      </c>
      <c r="S6056" t="n">
        <v>0.9998628319525014</v>
      </c>
      <c r="T6056" t="b">
        <v>0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103.6723828122681</v>
      </c>
      <c r="K6057" t="n">
        <v>107.0964584954898</v>
      </c>
      <c r="L6057" t="n">
        <v>100.9003221383966</v>
      </c>
      <c r="M6057" t="n">
        <v>105.3889288114956</v>
      </c>
      <c r="N6057" t="n">
        <v>108.3155792033039</v>
      </c>
      <c r="O6057" t="n">
        <v>107.0964584954898</v>
      </c>
      <c r="P6057" t="n">
        <v>6.773914134870964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108.3155792033039</v>
      </c>
      <c r="N6058" t="n">
        <v>114.0314500679519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114.0314500679519</v>
      </c>
      <c r="N6059" t="n">
        <v>117.8713084482098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107.0964584954898</v>
      </c>
      <c r="N6060" t="n">
        <v>109.9751709703957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111.2136166165788</v>
      </c>
      <c r="N6061" t="n">
        <v>116.4369605802435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117.8713084482098</v>
      </c>
      <c r="N6064" t="n">
        <v>121.2183632738788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1</v>
      </c>
      <c r="H6065" t="n">
        <v>4</v>
      </c>
      <c r="I6065" t="n">
        <v>115.3723908870238</v>
      </c>
      <c r="J6065" t="n">
        <v>115.3723908870238</v>
      </c>
      <c r="K6065" t="n">
        <v>117.8691788374502</v>
      </c>
      <c r="L6065" t="n">
        <v>113.5536408870238</v>
      </c>
      <c r="M6065" t="n">
        <v>115.3913771680762</v>
      </c>
      <c r="N6065" t="n">
        <v>117.2421430613993</v>
      </c>
      <c r="O6065" t="n">
        <v>117.2421430613993</v>
      </c>
      <c r="P6065" t="n">
        <v>6.719752174375486</v>
      </c>
      <c r="Q6065" t="n">
        <v>0.9941400099499439</v>
      </c>
      <c r="R6065" t="n">
        <v>0.9900042088078369</v>
      </c>
      <c r="S6065" t="n">
        <v>0.9999414247630715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116.4369605802435</v>
      </c>
      <c r="N6066" t="n">
        <v>121.1692282356331</v>
      </c>
      <c r="O6066" t="n">
        <v>121.1692282356331</v>
      </c>
      <c r="P6066" t="n">
        <v>7.798455707436773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2</v>
      </c>
      <c r="H6067" t="n">
        <v>3</v>
      </c>
      <c r="I6067" t="n">
        <v>117.4220861593351</v>
      </c>
      <c r="J6067" t="n">
        <v>120.4934504222738</v>
      </c>
      <c r="K6067" t="n">
        <v>125.1747956827474</v>
      </c>
      <c r="L6067" t="n">
        <v>116.9875623498113</v>
      </c>
      <c r="M6067" t="n">
        <v>120.0865337385139</v>
      </c>
      <c r="N6067" t="n">
        <v>124.7492430704028</v>
      </c>
      <c r="O6067" t="n">
        <v>124.7492430704028</v>
      </c>
      <c r="P6067" t="n">
        <v>10.3688235777344</v>
      </c>
      <c r="Q6067" t="n">
        <v>0.9795802713574638</v>
      </c>
      <c r="R6067" t="n">
        <v>0.9878426066583269</v>
      </c>
      <c r="S6067" t="n">
        <v>0.9997517493269624</v>
      </c>
      <c r="T6067" t="b">
        <v>0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125.1747956827474</v>
      </c>
      <c r="K6068" t="n">
        <v>130.5492754573448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124.7492430704028</v>
      </c>
      <c r="K6069" t="n">
        <v>125.7024365439803</v>
      </c>
      <c r="L6069" t="n">
        <v>117.8882228680719</v>
      </c>
      <c r="M6069" t="n">
        <v>121.1692282356331</v>
      </c>
      <c r="N6069" t="n">
        <v>122.3083443182337</v>
      </c>
      <c r="O6069" t="n">
        <v>122.3083443182337</v>
      </c>
      <c r="P6069" t="n">
        <v>7.142343672384044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130.5492754573448</v>
      </c>
      <c r="K6070" t="n">
        <v>136.1354635531597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136.1354635531597</v>
      </c>
      <c r="K6072" t="n">
        <v>143.6580668616029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126.9862042780072</v>
      </c>
      <c r="N6073" t="n">
        <v>130.2511598427081</v>
      </c>
      <c r="O6073" t="n">
        <v>130.2511598427081</v>
      </c>
      <c r="P6073" t="n">
        <v>4.376066675812012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143.6580668616029</v>
      </c>
      <c r="K6074" t="n">
        <v>147.1485208877067</v>
      </c>
      <c r="L6074" t="n">
        <v>127.0627415154405</v>
      </c>
      <c r="M6074" t="n">
        <v>130.2511598427081</v>
      </c>
      <c r="N6074" t="n">
        <v>134.4058296682608</v>
      </c>
      <c r="O6074" t="n">
        <v>134.4058296682608</v>
      </c>
      <c r="P6074" t="n">
        <v>8.426421486153657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147.1485208877067</v>
      </c>
      <c r="K6075" t="n">
        <v>149.0054286028178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134.4058296682608</v>
      </c>
      <c r="N6076" t="n">
        <v>139.3097389723212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149.0054286028178</v>
      </c>
      <c r="K6077" t="n">
        <v>152.9114033443146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152.9114033443146</v>
      </c>
      <c r="K6078" t="n">
        <v>156.3004425408653</v>
      </c>
      <c r="L6078" t="n">
        <v>134.8026789583894</v>
      </c>
      <c r="M6078" t="n">
        <v>139.3097389723212</v>
      </c>
      <c r="N6078" t="n">
        <v>143.3436952376731</v>
      </c>
      <c r="O6078" t="n">
        <v>143.3436952376731</v>
      </c>
      <c r="P6078" t="n">
        <v>11.26323850150601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143.3436952376731</v>
      </c>
      <c r="K6080" t="n">
        <v>149.8040075374911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162.1268900610806</v>
      </c>
      <c r="N6081" t="n">
        <v>165.1295282884679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7</v>
      </c>
      <c r="H6082" t="n">
        <v>8</v>
      </c>
      <c r="I6082" t="n">
        <v>138.3388564104832</v>
      </c>
      <c r="J6082" t="n">
        <v>138.3388564104832</v>
      </c>
      <c r="K6082" t="n">
        <v>141.0303325472548</v>
      </c>
      <c r="L6082" t="n">
        <v>138.1388564104832</v>
      </c>
      <c r="M6082" t="n">
        <v>141.5737666336397</v>
      </c>
      <c r="N6082" t="n">
        <v>144.3136809168476</v>
      </c>
      <c r="O6082" t="n">
        <v>141.0303325472548</v>
      </c>
      <c r="P6082" t="n">
        <v>4.69147613677157</v>
      </c>
      <c r="Q6082" t="n">
        <v>0.995360290149749</v>
      </c>
      <c r="R6082" t="n">
        <v>0.9925985602490449</v>
      </c>
      <c r="S6082" t="n">
        <v>0.9999656594670815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156.3004425408653</v>
      </c>
      <c r="K6083" t="n">
        <v>162.1268900610806</v>
      </c>
      <c r="L6083" t="n">
        <v>137.3059602298016</v>
      </c>
      <c r="M6083" t="n">
        <v>149.8040075374911</v>
      </c>
      <c r="N6083" t="n">
        <v>156.7391986390985</v>
      </c>
      <c r="O6083" t="n">
        <v>156.7391986390985</v>
      </c>
      <c r="P6083" t="n">
        <v>20.26657174263025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156.7391986390985</v>
      </c>
      <c r="K6084" t="n">
        <v>164.1794470612691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164.1794470612691</v>
      </c>
      <c r="N6090" t="n">
        <v>169.0039361122663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1</v>
      </c>
      <c r="H6093" t="n">
        <v>5</v>
      </c>
      <c r="I6093" t="n">
        <v>165.0708171452683</v>
      </c>
      <c r="J6093" t="n">
        <v>165.0708171452683</v>
      </c>
      <c r="K6093" t="n">
        <v>170.8506885895396</v>
      </c>
      <c r="L6093" t="n">
        <v>164.848594923046</v>
      </c>
      <c r="M6093" t="n">
        <v>169.0039361122663</v>
      </c>
      <c r="N6093" t="n">
        <v>174.8333021740433</v>
      </c>
      <c r="O6093" t="n">
        <v>170.8506885895396</v>
      </c>
      <c r="P6093" t="n">
        <v>6.279871444271322</v>
      </c>
      <c r="Q6093" t="n">
        <v>0.9864868067770435</v>
      </c>
      <c r="R6093" t="n">
        <v>0.9846772222513994</v>
      </c>
      <c r="S6093" t="n">
        <v>0.9997929403435707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166.4021128536984</v>
      </c>
      <c r="N6094" t="n">
        <v>170.1861128725186</v>
      </c>
      <c r="O6094" t="n">
        <v>170.1861128725186</v>
      </c>
      <c r="P6094" t="n">
        <v>4.88400001882016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174.8333021740433</v>
      </c>
      <c r="N6095" t="n">
        <v>181.4834141558185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170.8506885895396</v>
      </c>
      <c r="K6096" t="n">
        <v>177.0746917591133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2</v>
      </c>
      <c r="H6098" t="n">
        <v>8</v>
      </c>
      <c r="I6098" t="n">
        <v>177.7510217353583</v>
      </c>
      <c r="J6098" t="n">
        <v>180.7393865097324</v>
      </c>
      <c r="K6098" t="n">
        <v>184.1105579251407</v>
      </c>
      <c r="L6098" t="n">
        <v>176.1910217353583</v>
      </c>
      <c r="M6098" t="n">
        <v>176.1910217353583</v>
      </c>
      <c r="N6098" t="n">
        <v>179.4909712194552</v>
      </c>
      <c r="O6098" t="n">
        <v>179.4909712194552</v>
      </c>
      <c r="P6098" t="n">
        <v>4.73994948409694</v>
      </c>
      <c r="Q6098" t="n">
        <v>0.9852527772305958</v>
      </c>
      <c r="R6098" t="n">
        <v>0.9910924710680423</v>
      </c>
      <c r="S6098" t="n">
        <v>0.9998686386865155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179.4909712194552</v>
      </c>
      <c r="N6099" t="n">
        <v>182.7915898210804</v>
      </c>
      <c r="O6099" t="n">
        <v>181.1999478925399</v>
      </c>
      <c r="P6099" t="n">
        <v>4.929860556203181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181.4834141558185</v>
      </c>
      <c r="K6100" t="n">
        <v>184.7842882701019</v>
      </c>
      <c r="L6100" t="n">
        <v>179.2261973091745</v>
      </c>
      <c r="M6100" t="n">
        <v>181.2150136665527</v>
      </c>
      <c r="N6100" t="n">
        <v>184.3348146504662</v>
      </c>
      <c r="O6100" t="n">
        <v>184.3348146504662</v>
      </c>
      <c r="P6100" t="n">
        <v>5.55861734129175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184.7842882701019</v>
      </c>
      <c r="K6101" t="n">
        <v>188.2373450998211</v>
      </c>
      <c r="L6101" t="n">
        <v>179.9203242891097</v>
      </c>
      <c r="M6101" t="n">
        <v>184.3348146504662</v>
      </c>
      <c r="N6101" t="n">
        <v>187.5984501972602</v>
      </c>
      <c r="O6101" t="n">
        <v>187.5984501972602</v>
      </c>
      <c r="P6101" t="n">
        <v>8.478125908150503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182.7915898210804</v>
      </c>
      <c r="N6102" t="n">
        <v>186.1680630077151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187.5984501972602</v>
      </c>
      <c r="K6104" t="n">
        <v>191.7038375082596</v>
      </c>
      <c r="L6104" t="n">
        <v>185.1498004076442</v>
      </c>
      <c r="M6104" t="n">
        <v>186.1680630077151</v>
      </c>
      <c r="N6104" t="n">
        <v>189.7401996977241</v>
      </c>
      <c r="O6104" t="n">
        <v>189.7401996977241</v>
      </c>
      <c r="P6104" t="n">
        <v>5.530399290079828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191.7038375082596</v>
      </c>
      <c r="K6106" t="n">
        <v>197.5905761450295</v>
      </c>
      <c r="L6106" t="n">
        <v>188.3889687290543</v>
      </c>
      <c r="M6106" t="n">
        <v>189.7401996977241</v>
      </c>
      <c r="N6106" t="n">
        <v>194.8623071813611</v>
      </c>
      <c r="O6106" t="n">
        <v>194.8623071813611</v>
      </c>
      <c r="P6106" t="n">
        <v>6.833338452306776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5</v>
      </c>
      <c r="I6110" t="n">
        <v>202.9699785242826</v>
      </c>
      <c r="J6110" t="n">
        <v>202.9699785242826</v>
      </c>
      <c r="K6110" t="n">
        <v>207.1408783867965</v>
      </c>
      <c r="L6110" t="n">
        <v>202.7442840798381</v>
      </c>
      <c r="M6110" t="n">
        <v>202.7442840798381</v>
      </c>
      <c r="N6110" t="n">
        <v>208.4192477367314</v>
      </c>
      <c r="O6110" t="n">
        <v>207.1408783867965</v>
      </c>
      <c r="P6110" t="n">
        <v>6.202149862513892</v>
      </c>
      <c r="Q6110" t="n">
        <v>0.9776144287871588</v>
      </c>
      <c r="R6110" t="n">
        <v>0.9850800335847141</v>
      </c>
      <c r="S6110" t="n">
        <v>0.9996660080293174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6</v>
      </c>
      <c r="H6117" t="n">
        <v>8</v>
      </c>
      <c r="I6117" t="n">
        <v>217.5540109942905</v>
      </c>
      <c r="J6117" t="n">
        <v>218.2534990984408</v>
      </c>
      <c r="K6117" t="n">
        <v>223.1186428912368</v>
      </c>
      <c r="L6117" t="n">
        <v>217.2140109942905</v>
      </c>
      <c r="M6117" t="n">
        <v>217.2140109942905</v>
      </c>
      <c r="N6117" t="n">
        <v>221.447219051872</v>
      </c>
      <c r="O6117" t="n">
        <v>221.447219051872</v>
      </c>
      <c r="P6117" t="n">
        <v>5.593208057581478</v>
      </c>
      <c r="Q6117" t="n">
        <v>0.9847843768275797</v>
      </c>
      <c r="R6117" t="n">
        <v>0.9885877566300468</v>
      </c>
      <c r="S6117" t="n">
        <v>0.9998263556053308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223.1186428912368</v>
      </c>
      <c r="K6118" t="n">
        <v>225.8260673294117</v>
      </c>
      <c r="L6118" t="n">
        <v>218.0262304506335</v>
      </c>
      <c r="M6118" t="n">
        <v>221.447219051872</v>
      </c>
      <c r="N6118" t="n">
        <v>223.8029749010508</v>
      </c>
      <c r="O6118" t="n">
        <v>223.8029749010508</v>
      </c>
      <c r="P6118" t="n">
        <v>6.816744450417275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223.2472245515496</v>
      </c>
      <c r="K6120" t="n">
        <v>226.7976872962539</v>
      </c>
      <c r="L6120" t="n">
        <v>223.0388912182163</v>
      </c>
      <c r="M6120" t="n">
        <v>225.9505663951246</v>
      </c>
      <c r="N6120" t="n">
        <v>229.0566005864708</v>
      </c>
      <c r="O6120" t="n">
        <v>226.7976872962539</v>
      </c>
      <c r="P6120" t="n">
        <v>4.383796078037648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2</v>
      </c>
      <c r="H6143" t="n">
        <v>3</v>
      </c>
      <c r="I6143" t="n">
        <v>264.978751127376</v>
      </c>
      <c r="J6143" t="n">
        <v>276.6874609803227</v>
      </c>
      <c r="K6143" t="n">
        <v>283.3509208943</v>
      </c>
      <c r="L6143" t="n">
        <v>264.4549416035665</v>
      </c>
      <c r="M6143" t="n">
        <v>264.4549416035665</v>
      </c>
      <c r="N6143" t="n">
        <v>271.0918750051475</v>
      </c>
      <c r="O6143" t="n">
        <v>271.0918750051475</v>
      </c>
      <c r="P6143" t="n">
        <v>9.779790544438129</v>
      </c>
      <c r="Q6143" t="n">
        <v>0.9710605595893573</v>
      </c>
      <c r="R6143" t="n">
        <v>0.9827397237702652</v>
      </c>
      <c r="S6143" t="n">
        <v>0.9995004972645783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276.7807757646781</v>
      </c>
      <c r="K6145" t="n">
        <v>280.9570571538207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283.3509208943</v>
      </c>
      <c r="K6147" t="n">
        <v>289.0625590669383</v>
      </c>
      <c r="L6147" t="n">
        <v>270.5241831966541</v>
      </c>
      <c r="M6147" t="n">
        <v>271.0918750051475</v>
      </c>
      <c r="N6147" t="n">
        <v>276.7807757646781</v>
      </c>
      <c r="O6147" t="n">
        <v>276.7807757646781</v>
      </c>
      <c r="P6147" t="n">
        <v>6.970878282309741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4</v>
      </c>
      <c r="H6150" t="n">
        <v>7</v>
      </c>
      <c r="I6150" t="n">
        <v>272.5063834317185</v>
      </c>
      <c r="J6150" t="n">
        <v>272.5063834317185</v>
      </c>
      <c r="K6150" t="n">
        <v>276.6040012253264</v>
      </c>
      <c r="L6150" t="n">
        <v>272.118188987274</v>
      </c>
      <c r="M6150" t="n">
        <v>275.8254523960991</v>
      </c>
      <c r="N6150" t="n">
        <v>280.3293674190501</v>
      </c>
      <c r="O6150" t="n">
        <v>276.6040012253264</v>
      </c>
      <c r="P6150" t="n">
        <v>5.441367793607924</v>
      </c>
      <c r="Q6150" t="n">
        <v>0.9780033817153782</v>
      </c>
      <c r="R6150" t="n">
        <v>0.9922480466212754</v>
      </c>
      <c r="S6150" t="n">
        <v>0.999829483240568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289.0625590669383</v>
      </c>
      <c r="K6151" t="n">
        <v>293.5621119738137</v>
      </c>
      <c r="L6151" t="n">
        <v>278.0784985058667</v>
      </c>
      <c r="M6151" t="n">
        <v>280.9570571538207</v>
      </c>
      <c r="N6151" t="n">
        <v>285.4386978277866</v>
      </c>
      <c r="O6151" t="n">
        <v>285.4386978277866</v>
      </c>
      <c r="P6151" t="n">
        <v>8.503056464777046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3</v>
      </c>
      <c r="H6152" t="n">
        <v>6</v>
      </c>
      <c r="I6152" t="n">
        <v>283.6755193882695</v>
      </c>
      <c r="J6152" t="n">
        <v>288.5230592124668</v>
      </c>
      <c r="K6152" t="n">
        <v>291.7402845729021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0.9915956212976726</v>
      </c>
      <c r="R6152" t="n">
        <v>0.9886132142618204</v>
      </c>
      <c r="S6152" t="n">
        <v>0.999904301140454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285.4386978277866</v>
      </c>
      <c r="K6153" t="n">
        <v>288.5230592124668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286.4975624151509</v>
      </c>
      <c r="N6154" t="n">
        <v>292.7318280065509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1</v>
      </c>
      <c r="H6155" t="n">
        <v>2</v>
      </c>
      <c r="I6155" t="n">
        <v>290.5106396619785</v>
      </c>
      <c r="J6155" t="n">
        <v>290.5106396619785</v>
      </c>
      <c r="K6155" t="n">
        <v>297.2288072903094</v>
      </c>
      <c r="L6155" t="n">
        <v>289.7189729953118</v>
      </c>
      <c r="M6155" t="n">
        <v>294.7489782036462</v>
      </c>
      <c r="N6155" t="n">
        <v>300.4414303907211</v>
      </c>
      <c r="O6155" t="n">
        <v>297.2288072903094</v>
      </c>
      <c r="P6155" t="n">
        <v>11.46816762833083</v>
      </c>
      <c r="Q6155" t="n">
        <v>0.9843103876662403</v>
      </c>
      <c r="R6155" t="n">
        <v>0.9752249376584148</v>
      </c>
      <c r="S6155" t="n">
        <v>0.9996112888763158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293.5621119738137</v>
      </c>
      <c r="N6156" t="n">
        <v>294.7489782036462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292.7318280065509</v>
      </c>
      <c r="K6158" t="n">
        <v>297.9504537151341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297.2288072903094</v>
      </c>
      <c r="K6160" t="n">
        <v>304.964222698314</v>
      </c>
      <c r="L6160" t="n">
        <v>293.9171117150177</v>
      </c>
      <c r="M6160" t="n">
        <v>298.4527750088168</v>
      </c>
      <c r="N6160" t="n">
        <v>304.1867192972679</v>
      </c>
      <c r="O6160" t="n">
        <v>304.1867192972679</v>
      </c>
      <c r="P6160" t="n">
        <v>13.08210758225016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300.4414303907211</v>
      </c>
      <c r="K6163" t="n">
        <v>306.6605224824636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304.964222698314</v>
      </c>
      <c r="K6164" t="n">
        <v>310.0287848305013</v>
      </c>
      <c r="L6164" t="n">
        <v>299.1297682747729</v>
      </c>
      <c r="M6164" t="n">
        <v>304.6905565764017</v>
      </c>
      <c r="N6164" t="n">
        <v>308.8169484750323</v>
      </c>
      <c r="O6164" t="n">
        <v>308.8169484750323</v>
      </c>
      <c r="P6164" t="n">
        <v>11.73162464470386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2</v>
      </c>
      <c r="H6187" t="n">
        <v>5</v>
      </c>
      <c r="I6187" t="n">
        <v>338.7505855733284</v>
      </c>
      <c r="J6187" t="n">
        <v>342.8817747299155</v>
      </c>
      <c r="K6187" t="n">
        <v>346.034447072143</v>
      </c>
      <c r="L6187" t="n">
        <v>337.9589189066617</v>
      </c>
      <c r="M6187" t="n">
        <v>350.5047923670738</v>
      </c>
      <c r="N6187" t="n">
        <v>354.2574023576794</v>
      </c>
      <c r="O6187" t="n">
        <v>346.034447072143</v>
      </c>
      <c r="P6187" t="n">
        <v>9.658861498814588</v>
      </c>
      <c r="Q6187" t="n">
        <v>0.9862019777366106</v>
      </c>
      <c r="R6187" t="n">
        <v>0.9901089674964455</v>
      </c>
      <c r="S6187" t="n">
        <v>0.9998635233133081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4</v>
      </c>
      <c r="H6189" t="n">
        <v>5</v>
      </c>
      <c r="I6189" t="n">
        <v>346.0795684915967</v>
      </c>
      <c r="J6189" t="n">
        <v>346.0795684915967</v>
      </c>
      <c r="K6189" t="n">
        <v>350.8724937847493</v>
      </c>
      <c r="L6189" t="n">
        <v>345.9962351582633</v>
      </c>
      <c r="M6189" t="n">
        <v>360.0823004773863</v>
      </c>
      <c r="N6189" t="n">
        <v>366.6035974985169</v>
      </c>
      <c r="O6189" t="n">
        <v>350.8724937847493</v>
      </c>
      <c r="P6189" t="n">
        <v>5.542925293152621</v>
      </c>
      <c r="Q6189" t="n">
        <v>0.974319180708868</v>
      </c>
      <c r="R6189" t="n">
        <v>0.9828741064052656</v>
      </c>
      <c r="S6189" t="n">
        <v>0.9995601930213944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3</v>
      </c>
      <c r="I6192" t="n">
        <v>354.8296420980324</v>
      </c>
      <c r="J6192" t="n">
        <v>354.8925809685495</v>
      </c>
      <c r="K6192" t="n">
        <v>360.1294313537609</v>
      </c>
      <c r="L6192" t="n">
        <v>353.6439278123182</v>
      </c>
      <c r="M6192" t="n">
        <v>365.316131090351</v>
      </c>
      <c r="N6192" t="n">
        <v>369.7357659695899</v>
      </c>
      <c r="O6192" t="n">
        <v>360.1294313537609</v>
      </c>
      <c r="P6192" t="n">
        <v>9.44978925572849</v>
      </c>
      <c r="Q6192" t="n">
        <v>0.9877485656399329</v>
      </c>
      <c r="R6192" t="n">
        <v>0.9884727234984897</v>
      </c>
      <c r="S6192" t="n">
        <v>0.9998587743285914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369.7357659695899</v>
      </c>
      <c r="K6194" t="n">
        <v>372.2572230826146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366.6035974985169</v>
      </c>
      <c r="K6197" t="n">
        <v>371.2781471251993</v>
      </c>
      <c r="L6197" t="n">
        <v>354.3730733368569</v>
      </c>
      <c r="M6197" t="n">
        <v>354.3730733368569</v>
      </c>
      <c r="N6197" t="n">
        <v>358.2173234602083</v>
      </c>
      <c r="O6197" t="n">
        <v>358.2173234602083</v>
      </c>
      <c r="P6197" t="n">
        <v>4.424250123351442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2</v>
      </c>
      <c r="H6198" t="n">
        <v>5</v>
      </c>
      <c r="I6198" t="n">
        <v>357.0919224857058</v>
      </c>
      <c r="J6198" t="n">
        <v>363.7068673103453</v>
      </c>
      <c r="K6198" t="n">
        <v>366.3964756208648</v>
      </c>
      <c r="L6198" t="n">
        <v>356.7447002634835</v>
      </c>
      <c r="M6198" t="n">
        <v>371.2781471251993</v>
      </c>
      <c r="N6198" t="n">
        <v>374.4795743340098</v>
      </c>
      <c r="O6198" t="n">
        <v>366.3964756208648</v>
      </c>
      <c r="P6198" t="n">
        <v>10.34621980182573</v>
      </c>
      <c r="Q6198" t="n">
        <v>0.9882166375146821</v>
      </c>
      <c r="R6198" t="n">
        <v>0.9915556080286113</v>
      </c>
      <c r="S6198" t="n">
        <v>0.9999004966684331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360.5706811886724</v>
      </c>
      <c r="K6200" t="n">
        <v>364.7407764174585</v>
      </c>
      <c r="L6200" t="n">
        <v>359.8581811886724</v>
      </c>
      <c r="M6200" t="n">
        <v>364.4998622101767</v>
      </c>
      <c r="N6200" t="n">
        <v>367.5909817503958</v>
      </c>
      <c r="O6200" t="n">
        <v>364.7407764174585</v>
      </c>
      <c r="P6200" t="n">
        <v>6.070095228786101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3</v>
      </c>
      <c r="H6201" t="n">
        <v>6</v>
      </c>
      <c r="I6201" t="n">
        <v>361.3677749862026</v>
      </c>
      <c r="J6201" t="n">
        <v>372.2572230826146</v>
      </c>
      <c r="K6201" t="n">
        <v>377.2106216705827</v>
      </c>
      <c r="L6201" t="n">
        <v>360.671346414774</v>
      </c>
      <c r="M6201" t="n">
        <v>360.671346414774</v>
      </c>
      <c r="N6201" t="n">
        <v>366.2661923019034</v>
      </c>
      <c r="O6201" t="n">
        <v>366.2661923019034</v>
      </c>
      <c r="P6201" t="n">
        <v>7.219845887129395</v>
      </c>
      <c r="Q6201" t="n">
        <v>0.9870895863413344</v>
      </c>
      <c r="R6201" t="n">
        <v>0.9825223033558973</v>
      </c>
      <c r="S6201" t="n">
        <v>0.999774355706524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3</v>
      </c>
      <c r="H6238" t="n">
        <v>7</v>
      </c>
      <c r="I6238" t="n">
        <v>89.0693919966387</v>
      </c>
      <c r="J6238" t="n">
        <v>89.0693919966387</v>
      </c>
      <c r="K6238" t="n">
        <v>92.50037459682058</v>
      </c>
      <c r="L6238" t="n">
        <v>88.07097929822601</v>
      </c>
      <c r="M6238" t="n">
        <v>88.07097929822601</v>
      </c>
      <c r="N6238" t="n">
        <v>91.38328840339776</v>
      </c>
      <c r="O6238" t="n">
        <v>91.38328840339776</v>
      </c>
      <c r="P6238" t="n">
        <v>4.956753549616195</v>
      </c>
      <c r="Q6238" t="n">
        <v>0.9910953468152254</v>
      </c>
      <c r="R6238" t="n">
        <v>0.9898872322846817</v>
      </c>
      <c r="S6238" t="n">
        <v>0.9999099493107569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91.34762007213175</v>
      </c>
      <c r="N6239" t="n">
        <v>94.15875527226305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94.15875527226305</v>
      </c>
      <c r="N6240" t="n">
        <v>99.75925522726624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6</v>
      </c>
      <c r="H6245" t="n">
        <v>8</v>
      </c>
      <c r="I6245" t="n">
        <v>100.6138894605828</v>
      </c>
      <c r="J6245" t="n">
        <v>102.6475732689921</v>
      </c>
      <c r="K6245" t="n">
        <v>108.0773971631715</v>
      </c>
      <c r="L6245" t="n">
        <v>100.2388894605828</v>
      </c>
      <c r="M6245" t="n">
        <v>100.2388894605828</v>
      </c>
      <c r="N6245" t="n">
        <v>104.9634310649079</v>
      </c>
      <c r="O6245" t="n">
        <v>104.9634310649079</v>
      </c>
      <c r="P6245" t="n">
        <v>6.224541604325125</v>
      </c>
      <c r="Q6245" t="n">
        <v>0.9780606904738534</v>
      </c>
      <c r="R6245" t="n">
        <v>0.9880218703058071</v>
      </c>
      <c r="S6245" t="n">
        <v>0.9997372081050948</v>
      </c>
      <c r="T6245" t="b">
        <v>0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105.4247389304803</v>
      </c>
      <c r="N6247" t="n">
        <v>110.6568247115083</v>
      </c>
      <c r="O6247" t="n">
        <v>110.6568247115083</v>
      </c>
      <c r="P6247" t="n">
        <v>7.259863558805819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108.0773971631715</v>
      </c>
      <c r="N6248" t="n">
        <v>113.2918679239982</v>
      </c>
      <c r="O6248" t="n">
        <v>112.8091418729524</v>
      </c>
      <c r="P6248" t="n">
        <v>7.8434184540682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113.2918679239982</v>
      </c>
      <c r="K6250" t="n">
        <v>120.2902215028433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110.6568247115083</v>
      </c>
      <c r="K6251" t="n">
        <v>114.3527315750328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120.2902215028433</v>
      </c>
      <c r="N6253" t="n">
        <v>125.748617845933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128.9789183094821</v>
      </c>
      <c r="N6254" t="n">
        <v>133.0199253334013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133.0199253334013</v>
      </c>
      <c r="N6255" t="n">
        <v>138.2444846700653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115.1549656205308</v>
      </c>
      <c r="K6256" t="n">
        <v>118.5727526000423</v>
      </c>
      <c r="L6256" t="n">
        <v>115.0994100649753</v>
      </c>
      <c r="M6256" t="n">
        <v>125.748617845933</v>
      </c>
      <c r="N6256" t="n">
        <v>128.9789183094821</v>
      </c>
      <c r="O6256" t="n">
        <v>118.5727526000423</v>
      </c>
      <c r="P6256" t="n">
        <v>3.973342535067061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118.5727526000423</v>
      </c>
      <c r="K6257" t="n">
        <v>122.1955615056013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138.2444846700653</v>
      </c>
      <c r="K6258" t="n">
        <v>144.9318479748379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6</v>
      </c>
      <c r="H6259" t="n">
        <v>7</v>
      </c>
      <c r="I6259" t="n">
        <v>123.477912144829</v>
      </c>
      <c r="J6259" t="n">
        <v>144.9318479748379</v>
      </c>
      <c r="K6259" t="n">
        <v>149.4243441553375</v>
      </c>
      <c r="L6259" t="n">
        <v>123.3640232559402</v>
      </c>
      <c r="M6259" t="n">
        <v>123.3640232559402</v>
      </c>
      <c r="N6259" t="n">
        <v>127.2038816361981</v>
      </c>
      <c r="O6259" t="n">
        <v>127.2038816361981</v>
      </c>
      <c r="P6259" t="n">
        <v>4.750969491369077</v>
      </c>
      <c r="Q6259" t="n">
        <v>0.9818133095923686</v>
      </c>
      <c r="R6259" t="n">
        <v>0.9882860465442177</v>
      </c>
      <c r="S6259" t="n">
        <v>0.9997869619550502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126.5614920287185</v>
      </c>
      <c r="N6260" t="n">
        <v>129.066287233801</v>
      </c>
      <c r="O6260" t="n">
        <v>129.066287233801</v>
      </c>
      <c r="P6260" t="n">
        <v>4.681281991762773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149.4243441553375</v>
      </c>
      <c r="N6261" t="n">
        <v>154.3611557612832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129.556284695824</v>
      </c>
      <c r="N6263" t="n">
        <v>133.8201947005884</v>
      </c>
      <c r="O6263" t="n">
        <v>133.8201947005884</v>
      </c>
      <c r="P6263" t="n">
        <v>6.223910004764406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154.3611557612832</v>
      </c>
      <c r="N6267" t="n">
        <v>159.627669179316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159.627669179316</v>
      </c>
      <c r="N6272" t="n">
        <v>168.0905979013146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168.0905979013146</v>
      </c>
      <c r="K6275" t="n">
        <v>170.1796190808145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4</v>
      </c>
      <c r="H6277" t="n">
        <v>5</v>
      </c>
      <c r="I6277" t="n">
        <v>150.4356456457744</v>
      </c>
      <c r="J6277" t="n">
        <v>159.3047764334019</v>
      </c>
      <c r="K6277" t="n">
        <v>162.7218214694946</v>
      </c>
      <c r="L6277" t="n">
        <v>150.36620120133</v>
      </c>
      <c r="M6277" t="n">
        <v>151.8102985062981</v>
      </c>
      <c r="N6277" t="n">
        <v>156.4595605439884</v>
      </c>
      <c r="O6277" t="n">
        <v>156.4595605439884</v>
      </c>
      <c r="P6277" t="n">
        <v>6.648914898214002</v>
      </c>
      <c r="Q6277" t="n">
        <v>0.9784314852323988</v>
      </c>
      <c r="R6277" t="n">
        <v>0.9926100125983998</v>
      </c>
      <c r="S6277" t="n">
        <v>0.9998406089475962</v>
      </c>
      <c r="T6277" t="b">
        <v>0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154.9567436958135</v>
      </c>
      <c r="K6278" t="n">
        <v>158.2155354213207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162.7218214694946</v>
      </c>
      <c r="N6279" t="n">
        <v>166.4472067296811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166.4472067296811</v>
      </c>
      <c r="N6281" t="n">
        <v>169.0739902418919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170.1796190808145</v>
      </c>
      <c r="K6282" t="n">
        <v>173.3285493451489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169.0739902418919</v>
      </c>
      <c r="K6283" t="n">
        <v>174.171113212374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173.3285493451489</v>
      </c>
      <c r="N6284" t="n">
        <v>180.3606546434415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174.171113212374</v>
      </c>
      <c r="N6286" t="n">
        <v>177.089950153272</v>
      </c>
      <c r="O6286" t="n">
        <v>173.9614159355104</v>
      </c>
      <c r="P6286" t="n">
        <v>8.664570905882101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177.089950153272</v>
      </c>
      <c r="K6288" t="n">
        <v>178.9789166514989</v>
      </c>
      <c r="L6288" t="n">
        <v>169.5736542658561</v>
      </c>
      <c r="M6288" t="n">
        <v>180.3606546434415</v>
      </c>
      <c r="N6288" t="n">
        <v>182.7898112014132</v>
      </c>
      <c r="O6288" t="n">
        <v>178.9789166514989</v>
      </c>
      <c r="P6288" t="n">
        <v>9.755262385642766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178.9789166514989</v>
      </c>
      <c r="N6289" t="n">
        <v>182.5053892110649</v>
      </c>
      <c r="O6289" t="n">
        <v>182.5053892110649</v>
      </c>
      <c r="P6289" t="n">
        <v>12.65762740776734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182.7898112014132</v>
      </c>
      <c r="K6292" t="n">
        <v>184.1624542746521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2</v>
      </c>
      <c r="H6299" t="n">
        <v>4</v>
      </c>
      <c r="I6299" t="n">
        <v>195.4600781104672</v>
      </c>
      <c r="J6299" t="n">
        <v>195.4600781104672</v>
      </c>
      <c r="K6299" t="n">
        <v>198.8319330847892</v>
      </c>
      <c r="L6299" t="n">
        <v>195.0017447771338</v>
      </c>
      <c r="M6299" t="n">
        <v>195.0017447771338</v>
      </c>
      <c r="N6299" t="n">
        <v>197.9515283945302</v>
      </c>
      <c r="O6299" t="n">
        <v>197.9515283945302</v>
      </c>
      <c r="P6299" t="n">
        <v>4.324783617396434</v>
      </c>
      <c r="Q6299" t="n">
        <v>0.9975550326786927</v>
      </c>
      <c r="R6299" t="n">
        <v>0.9813531722011204</v>
      </c>
      <c r="S6299" t="n">
        <v>0.9999544091153857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195.7172278073985</v>
      </c>
      <c r="N6300" t="n">
        <v>198.4317964256394</v>
      </c>
      <c r="O6300" t="n">
        <v>198.4317964256394</v>
      </c>
      <c r="P6300" t="n">
        <v>3.074568618240875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3</v>
      </c>
      <c r="H6313" t="n">
        <v>6</v>
      </c>
      <c r="I6313" t="n">
        <v>231.7865496618403</v>
      </c>
      <c r="J6313" t="n">
        <v>231.7865496618403</v>
      </c>
      <c r="K6313" t="n">
        <v>238.1060971351075</v>
      </c>
      <c r="L6313" t="n">
        <v>231.100835376126</v>
      </c>
      <c r="M6313" t="n">
        <v>233.3730522848394</v>
      </c>
      <c r="N6313" t="n">
        <v>240.5109584237096</v>
      </c>
      <c r="O6313" t="n">
        <v>238.1060971351075</v>
      </c>
      <c r="P6313" t="n">
        <v>8.605261758981499</v>
      </c>
      <c r="Q6313" t="n">
        <v>0.9836599748775053</v>
      </c>
      <c r="R6313" t="n">
        <v>0.9712591774616344</v>
      </c>
      <c r="S6313" t="n">
        <v>0.999530374237682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6</v>
      </c>
      <c r="H6314" t="n">
        <v>8</v>
      </c>
      <c r="I6314" t="n">
        <v>230.8744931663372</v>
      </c>
      <c r="J6314" t="n">
        <v>230.8744931663372</v>
      </c>
      <c r="K6314" t="n">
        <v>233.3730522848394</v>
      </c>
      <c r="L6314" t="n">
        <v>230.6444931663372</v>
      </c>
      <c r="M6314" t="n">
        <v>230.6444931663372</v>
      </c>
      <c r="N6314" t="n">
        <v>232.8185133070058</v>
      </c>
      <c r="O6314" t="n">
        <v>232.8185133070058</v>
      </c>
      <c r="P6314" t="n">
        <v>3.094020140668533</v>
      </c>
      <c r="Q6314" t="n">
        <v>0.9898440557347165</v>
      </c>
      <c r="R6314" t="n">
        <v>0.9944702760710548</v>
      </c>
      <c r="S6314" t="n">
        <v>0.9999438404319753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234.6753300826373</v>
      </c>
      <c r="N6315" t="n">
        <v>240.7301664563807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240.5109584237096</v>
      </c>
      <c r="N6316" t="n">
        <v>243.8736466020747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240.7301664563807</v>
      </c>
      <c r="K6317" t="n">
        <v>245.8776830097481</v>
      </c>
      <c r="L6317" t="n">
        <v>236.1579334980755</v>
      </c>
      <c r="M6317" t="n">
        <v>236.1579334980755</v>
      </c>
      <c r="N6317" t="n">
        <v>240.3163039036014</v>
      </c>
      <c r="O6317" t="n">
        <v>240.3163039036014</v>
      </c>
      <c r="P6317" t="n">
        <v>5.669481516636949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245.8776830097481</v>
      </c>
      <c r="N6318" t="n">
        <v>248.7422462592729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243.8736466020747</v>
      </c>
      <c r="N6319" t="n">
        <v>249.6649451697628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248.7422462592729</v>
      </c>
      <c r="N6321" t="n">
        <v>254.447536347088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3</v>
      </c>
      <c r="H6328" t="n">
        <v>8</v>
      </c>
      <c r="I6328" t="n">
        <v>258.0097560106449</v>
      </c>
      <c r="J6328" t="n">
        <v>261.381516226761</v>
      </c>
      <c r="K6328" t="n">
        <v>265.2462081822965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0.9899753725209091</v>
      </c>
      <c r="R6328" t="n">
        <v>0.9903591538201152</v>
      </c>
      <c r="S6328" t="n">
        <v>0.9999033541084634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1</v>
      </c>
      <c r="H6341" t="n">
        <v>3</v>
      </c>
      <c r="I6341" t="n">
        <v>282.2493827419652</v>
      </c>
      <c r="J6341" t="n">
        <v>295.9495408891082</v>
      </c>
      <c r="K6341" t="n">
        <v>299.9854514503843</v>
      </c>
      <c r="L6341" t="n">
        <v>282.0493827419652</v>
      </c>
      <c r="M6341" t="n">
        <v>287.456898143976</v>
      </c>
      <c r="N6341" t="n">
        <v>290.8630010061995</v>
      </c>
      <c r="O6341" t="n">
        <v>290.8630010061995</v>
      </c>
      <c r="P6341" t="n">
        <v>9.313618264234208</v>
      </c>
      <c r="Q6341" t="n">
        <v>0.9934059111905699</v>
      </c>
      <c r="R6341" t="n">
        <v>0.9911596325557541</v>
      </c>
      <c r="S6341" t="n">
        <v>0.9999417058319646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284.5491601052851</v>
      </c>
      <c r="K6342" t="n">
        <v>291.6111469606868</v>
      </c>
      <c r="L6342" t="n">
        <v>284.0591601052851</v>
      </c>
      <c r="M6342" t="n">
        <v>284.0591601052851</v>
      </c>
      <c r="N6342" t="n">
        <v>290.203862283068</v>
      </c>
      <c r="O6342" t="n">
        <v>290.203862283068</v>
      </c>
      <c r="P6342" t="n">
        <v>8.10470217778294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290.203862283068</v>
      </c>
      <c r="N6343" t="n">
        <v>296.7265448749191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299.9854514503843</v>
      </c>
      <c r="K6344" t="n">
        <v>304.9978140082476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3</v>
      </c>
      <c r="I6347" t="n">
        <v>301.2927582435133</v>
      </c>
      <c r="J6347" t="n">
        <v>301.2927582435133</v>
      </c>
      <c r="K6347" t="n">
        <v>307.0043964161516</v>
      </c>
      <c r="L6347" t="n">
        <v>301.1737106244657</v>
      </c>
      <c r="M6347" t="n">
        <v>302.4248009344398</v>
      </c>
      <c r="N6347" t="n">
        <v>308.1137016939705</v>
      </c>
      <c r="O6347" t="n">
        <v>307.0043964161516</v>
      </c>
      <c r="P6347" t="n">
        <v>6.544971505971603</v>
      </c>
      <c r="Q6347" t="n">
        <v>0.995861945573045</v>
      </c>
      <c r="R6347" t="n">
        <v>0.9852785301066785</v>
      </c>
      <c r="S6347" t="n">
        <v>0.9999390817563366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304.9978140082476</v>
      </c>
      <c r="K6348" t="n">
        <v>310.5017105862624</v>
      </c>
      <c r="L6348" t="n">
        <v>303.4513408049661</v>
      </c>
      <c r="M6348" t="n">
        <v>308.1137016939705</v>
      </c>
      <c r="N6348" t="n">
        <v>312.7587099524862</v>
      </c>
      <c r="O6348" t="n">
        <v>310.5017105862624</v>
      </c>
      <c r="P6348" t="n">
        <v>9.478941209867799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306.3142138076088</v>
      </c>
      <c r="N6350" t="n">
        <v>310.8181288305598</v>
      </c>
      <c r="O6350" t="n">
        <v>310.8181288305598</v>
      </c>
      <c r="P6350" t="n">
        <v>5.459470578506625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312.7587099524862</v>
      </c>
      <c r="N6353" t="n">
        <v>315.8430713371664</v>
      </c>
      <c r="O6353" t="n">
        <v>315.8430713371664</v>
      </c>
      <c r="P6353" t="n">
        <v>6.666575231434251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318.5817560645828</v>
      </c>
      <c r="K6355" t="n">
        <v>325.357453196867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3</v>
      </c>
      <c r="H6356" t="n">
        <v>6</v>
      </c>
      <c r="I6356" t="n">
        <v>314.7869182137546</v>
      </c>
      <c r="J6356" t="n">
        <v>315.8430713371664</v>
      </c>
      <c r="K6356" t="n">
        <v>317.0252127810521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0.9969229133108569</v>
      </c>
      <c r="R6356" t="n">
        <v>0.9945597897294652</v>
      </c>
      <c r="S6356" t="n">
        <v>0.9999832600013904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317.0252127810521</v>
      </c>
      <c r="K6358" t="n">
        <v>321.3920723508936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325.357453196867</v>
      </c>
      <c r="K6359" t="n">
        <v>330.3771311469684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4</v>
      </c>
      <c r="H6369" t="n">
        <v>7</v>
      </c>
      <c r="I6369" t="n">
        <v>358.2813649453504</v>
      </c>
      <c r="J6369" t="n">
        <v>358.2813649453504</v>
      </c>
      <c r="K6369" t="n">
        <v>360.3548450382485</v>
      </c>
      <c r="L6369" t="n">
        <v>357.5862260564616</v>
      </c>
      <c r="M6369" t="n">
        <v>357.5862260564616</v>
      </c>
      <c r="N6369" t="n">
        <v>359.8653010240589</v>
      </c>
      <c r="O6369" t="n">
        <v>359.8653010240589</v>
      </c>
      <c r="P6369" t="n">
        <v>3.990186078708462</v>
      </c>
      <c r="Q6369" t="n">
        <v>0.9868560569783175</v>
      </c>
      <c r="R6369" t="n">
        <v>0.9930307620982883</v>
      </c>
      <c r="S6369" t="n">
        <v>0.9999083967341154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6</v>
      </c>
      <c r="H6384" t="n">
        <v>8</v>
      </c>
      <c r="I6384" t="n">
        <v>380.1584798250477</v>
      </c>
      <c r="J6384" t="n">
        <v>380.1584798250477</v>
      </c>
      <c r="K6384" t="n">
        <v>383.557611610574</v>
      </c>
      <c r="L6384" t="n">
        <v>379.8434798250477</v>
      </c>
      <c r="M6384" t="n">
        <v>386.039372277709</v>
      </c>
      <c r="N6384" t="n">
        <v>388.9969892929713</v>
      </c>
      <c r="O6384" t="n">
        <v>383.557611610574</v>
      </c>
      <c r="P6384" t="n">
        <v>4.974131785526254</v>
      </c>
      <c r="Q6384" t="n">
        <v>0.9862088228203298</v>
      </c>
      <c r="R6384" t="n">
        <v>0.9924846658472715</v>
      </c>
      <c r="S6384" t="n">
        <v>0.9998963546951353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383.557611610574</v>
      </c>
      <c r="N6385" t="n">
        <v>388.6540916259199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388.6540916259199</v>
      </c>
      <c r="N6386" t="n">
        <v>394.9322936312049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394.9322936312049</v>
      </c>
      <c r="N6387" t="n">
        <v>398.4790500162108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398.4790500162108</v>
      </c>
      <c r="N6388" t="n">
        <v>403.9844168541712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403.9844168541712</v>
      </c>
      <c r="N6392" t="n">
        <v>408.9763785523044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3</v>
      </c>
      <c r="H6393" t="n">
        <v>5</v>
      </c>
      <c r="I6393" t="n">
        <v>396.756962952047</v>
      </c>
      <c r="J6393" t="n">
        <v>396.756962952047</v>
      </c>
      <c r="K6393" t="n">
        <v>402.0724306820917</v>
      </c>
      <c r="L6393" t="n">
        <v>396.4156931107772</v>
      </c>
      <c r="M6393" t="n">
        <v>401.3557647993406</v>
      </c>
      <c r="N6393" t="n">
        <v>407.7080269010876</v>
      </c>
      <c r="O6393" t="n">
        <v>402.0724306820917</v>
      </c>
      <c r="P6393" t="n">
        <v>6.851182015758923</v>
      </c>
      <c r="Q6393" t="n">
        <v>0.986238201374791</v>
      </c>
      <c r="R6393" t="n">
        <v>0.9899167864614095</v>
      </c>
      <c r="S6393" t="n">
        <v>0.999861236845787</v>
      </c>
      <c r="T6393" t="b">
        <v>0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408.9763785523044</v>
      </c>
      <c r="N6394" t="n">
        <v>411.8243552914762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405.2881528463744</v>
      </c>
      <c r="K6395" t="n">
        <v>407.251174791803</v>
      </c>
      <c r="L6395" t="n">
        <v>400.8794568285269</v>
      </c>
      <c r="M6395" t="n">
        <v>411.8243552914762</v>
      </c>
      <c r="N6395" t="n">
        <v>414.3487450234572</v>
      </c>
      <c r="O6395" t="n">
        <v>407.251174791803</v>
      </c>
      <c r="P6395" t="n">
        <v>8.221717963276092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2</v>
      </c>
      <c r="H6396" t="n">
        <v>4</v>
      </c>
      <c r="I6396" t="n">
        <v>401.5563124648246</v>
      </c>
      <c r="J6396" t="n">
        <v>401.5563124648246</v>
      </c>
      <c r="K6396" t="n">
        <v>405.8882746415948</v>
      </c>
      <c r="L6396" t="n">
        <v>401.0875624648246</v>
      </c>
      <c r="M6396" t="n">
        <v>401.4984432777454</v>
      </c>
      <c r="N6396" t="n">
        <v>405.2881528463744</v>
      </c>
      <c r="O6396" t="n">
        <v>405.2881528463744</v>
      </c>
      <c r="P6396" t="n">
        <v>5.606840381549773</v>
      </c>
      <c r="Q6396" t="n">
        <v>0.9968599429479468</v>
      </c>
      <c r="R6396" t="n">
        <v>0.976107529080926</v>
      </c>
      <c r="S6396" t="n">
        <v>0.9999249762781995</v>
      </c>
      <c r="T6396" t="b">
        <v>1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3</v>
      </c>
      <c r="H6403" t="n">
        <v>5</v>
      </c>
      <c r="I6403" t="n">
        <v>7.738563510293894</v>
      </c>
      <c r="J6403" t="n">
        <v>10.33000565635179</v>
      </c>
      <c r="K6403" t="n">
        <v>14.50985736784058</v>
      </c>
      <c r="L6403" t="n">
        <v>7.540150811881196</v>
      </c>
      <c r="M6403" t="n">
        <v>7.540150811881196</v>
      </c>
      <c r="N6403" t="n">
        <v>12.53529234340348</v>
      </c>
      <c r="O6403" t="n">
        <v>12.53529234340348</v>
      </c>
      <c r="P6403" t="n">
        <v>5.689585975966732</v>
      </c>
      <c r="Q6403" t="n">
        <v>0.9937575060908198</v>
      </c>
      <c r="R6403" t="n">
        <v>0.9751567297765367</v>
      </c>
      <c r="S6403" t="n">
        <v>0.9998449160369459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14.50985736784058</v>
      </c>
      <c r="K6404" t="n">
        <v>17.57135704706871</v>
      </c>
      <c r="L6404" t="n">
        <v>10.34684101040938</v>
      </c>
      <c r="M6404" t="n">
        <v>10.34684101040938</v>
      </c>
      <c r="N6404" t="n">
        <v>13.35563881722513</v>
      </c>
      <c r="O6404" t="n">
        <v>13.35563881722513</v>
      </c>
      <c r="P6404" t="n">
        <v>3.428797806815751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13.35563881722513</v>
      </c>
      <c r="N6405" t="n">
        <v>16.2875264979782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4</v>
      </c>
      <c r="H6406" t="n">
        <v>7</v>
      </c>
      <c r="I6406" t="n">
        <v>16.55790584752627</v>
      </c>
      <c r="J6406" t="n">
        <v>16.55790584752627</v>
      </c>
      <c r="K6406" t="n">
        <v>19.06786214767342</v>
      </c>
      <c r="L6406" t="n">
        <v>16.38637806974849</v>
      </c>
      <c r="M6406" t="n">
        <v>16.38637806974849</v>
      </c>
      <c r="N6406" t="n">
        <v>19.14520782317695</v>
      </c>
      <c r="O6406" t="n">
        <v>19.06786214767342</v>
      </c>
      <c r="P6406" t="n">
        <v>3.103706300147149</v>
      </c>
      <c r="Q6406" t="n">
        <v>0.9880030068670904</v>
      </c>
      <c r="R6406" t="n">
        <v>0.9894366144313168</v>
      </c>
      <c r="S6406" t="n">
        <v>0.9998732711358722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19.06786214767342</v>
      </c>
      <c r="K6407" t="n">
        <v>23.04021890379755</v>
      </c>
      <c r="L6407" t="n">
        <v>17.14645275988656</v>
      </c>
      <c r="M6407" t="n">
        <v>17.14645275988656</v>
      </c>
      <c r="N6407" t="n">
        <v>22.25478923583755</v>
      </c>
      <c r="O6407" t="n">
        <v>22.25478923583755</v>
      </c>
      <c r="P6407" t="n">
        <v>6.208336475950993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3</v>
      </c>
      <c r="H6412" t="n">
        <v>5</v>
      </c>
      <c r="I6412" t="n">
        <v>39.43541877453358</v>
      </c>
      <c r="J6412" t="n">
        <v>39.43541877453358</v>
      </c>
      <c r="K6412" t="n">
        <v>44.34566428383064</v>
      </c>
      <c r="L6412" t="n">
        <v>38.74494258405739</v>
      </c>
      <c r="M6412" t="n">
        <v>38.74494258405739</v>
      </c>
      <c r="N6412" t="n">
        <v>44.6129429262811</v>
      </c>
      <c r="O6412" t="n">
        <v>44.34566428383064</v>
      </c>
      <c r="P6412" t="n">
        <v>8.017388366439917</v>
      </c>
      <c r="Q6412" t="n">
        <v>0.9926706895468087</v>
      </c>
      <c r="R6412" t="n">
        <v>0.9708793629420596</v>
      </c>
      <c r="S6412" t="n">
        <v>0.9997865658104077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7</v>
      </c>
      <c r="I6414" t="n">
        <v>42.58812963415704</v>
      </c>
      <c r="J6414" t="n">
        <v>44.89119072021521</v>
      </c>
      <c r="K6414" t="n">
        <v>48.62529549162804</v>
      </c>
      <c r="L6414" t="n">
        <v>42.0374351897126</v>
      </c>
      <c r="M6414" t="n">
        <v>42.0374351897126</v>
      </c>
      <c r="N6414" t="n">
        <v>46.14179323976668</v>
      </c>
      <c r="O6414" t="n">
        <v>46.14179323976668</v>
      </c>
      <c r="P6414" t="n">
        <v>5.459913605609636</v>
      </c>
      <c r="Q6414" t="n">
        <v>0.9822041922187242</v>
      </c>
      <c r="R6414" t="n">
        <v>0.9843252267865674</v>
      </c>
      <c r="S6414" t="n">
        <v>0.9997210547488786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3</v>
      </c>
      <c r="H6415" t="n">
        <v>6</v>
      </c>
      <c r="I6415" t="n">
        <v>42.14782810105194</v>
      </c>
      <c r="J6415" t="n">
        <v>44.34566428383064</v>
      </c>
      <c r="K6415" t="n">
        <v>46.85577605404388</v>
      </c>
      <c r="L6415" t="n">
        <v>41.80497095819479</v>
      </c>
      <c r="M6415" t="n">
        <v>41.80497095819479</v>
      </c>
      <c r="N6415" t="n">
        <v>44.64013317347162</v>
      </c>
      <c r="O6415" t="n">
        <v>44.64013317347162</v>
      </c>
      <c r="P6415" t="n">
        <v>3.635162215276821</v>
      </c>
      <c r="Q6415" t="n">
        <v>0.9962465290514717</v>
      </c>
      <c r="R6415" t="n">
        <v>0.9901196189204379</v>
      </c>
      <c r="S6415" t="n">
        <v>0.9999629142766575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42.27418105086875</v>
      </c>
      <c r="K6416" t="n">
        <v>44.89119072021521</v>
      </c>
      <c r="L6416" t="n">
        <v>42.06043105086875</v>
      </c>
      <c r="M6416" t="n">
        <v>47.50461088409628</v>
      </c>
      <c r="N6416" t="n">
        <v>50.43287678954654</v>
      </c>
      <c r="O6416" t="n">
        <v>44.89119072021521</v>
      </c>
      <c r="P6416" t="n">
        <v>3.210759669346459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7</v>
      </c>
      <c r="I6417" t="n">
        <v>45.73773696214248</v>
      </c>
      <c r="J6417" t="n">
        <v>46.85577605404388</v>
      </c>
      <c r="K6417" t="n">
        <v>50.2823953699729</v>
      </c>
      <c r="L6417" t="n">
        <v>44.86075283515835</v>
      </c>
      <c r="M6417" t="n">
        <v>46.14179323976668</v>
      </c>
      <c r="N6417" t="n">
        <v>49.44988998135533</v>
      </c>
      <c r="O6417" t="n">
        <v>49.44988998135533</v>
      </c>
      <c r="P6417" t="n">
        <v>6.033581590641425</v>
      </c>
      <c r="Q6417" t="n">
        <v>0.9948795524705704</v>
      </c>
      <c r="R6417" t="n">
        <v>0.9873468629372967</v>
      </c>
      <c r="S6417" t="n">
        <v>0.9999352102755877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5</v>
      </c>
      <c r="I6418" t="n">
        <v>47.84381220083387</v>
      </c>
      <c r="J6418" t="n">
        <v>47.84381220083387</v>
      </c>
      <c r="K6418" t="n">
        <v>51.25316521437077</v>
      </c>
      <c r="L6418" t="n">
        <v>46.0660344230561</v>
      </c>
      <c r="M6418" t="n">
        <v>51.7470038534677</v>
      </c>
      <c r="N6418" t="n">
        <v>55.18555208786266</v>
      </c>
      <c r="O6418" t="n">
        <v>51.25316521437077</v>
      </c>
      <c r="P6418" t="n">
        <v>7.409353013536894</v>
      </c>
      <c r="Q6418" t="n">
        <v>0.9836965795093882</v>
      </c>
      <c r="R6418" t="n">
        <v>0.9828314988091863</v>
      </c>
      <c r="S6418" t="n">
        <v>0.9997200947058926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44.64013317347162</v>
      </c>
      <c r="N6419" t="n">
        <v>50.8502352777705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1</v>
      </c>
      <c r="H6420" t="n">
        <v>7</v>
      </c>
      <c r="I6420" t="n">
        <v>48.85207139782108</v>
      </c>
      <c r="J6420" t="n">
        <v>51.25316521437077</v>
      </c>
      <c r="K6420" t="n">
        <v>60.09299849262759</v>
      </c>
      <c r="L6420" t="n">
        <v>46.21318250893219</v>
      </c>
      <c r="M6420" t="n">
        <v>49.44988998135533</v>
      </c>
      <c r="N6420" t="n">
        <v>56.65221378992737</v>
      </c>
      <c r="O6420" t="n">
        <v>56.65221378992737</v>
      </c>
      <c r="P6420" t="n">
        <v>12.5501423921063</v>
      </c>
      <c r="Q6420" t="n">
        <v>0.9582752852891414</v>
      </c>
      <c r="R6420" t="n">
        <v>0.9726568479706482</v>
      </c>
      <c r="S6420" t="n">
        <v>0.9988591147822796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55.18555208786266</v>
      </c>
      <c r="K6421" t="n">
        <v>60.74460230478794</v>
      </c>
      <c r="L6421" t="n">
        <v>47.10744733825172</v>
      </c>
      <c r="M6421" t="n">
        <v>56.65221378992737</v>
      </c>
      <c r="N6421" t="n">
        <v>61.14303760083319</v>
      </c>
      <c r="O6421" t="n">
        <v>60.74460230478794</v>
      </c>
      <c r="P6421" t="n">
        <v>15.43715496653621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52.85315106336044</v>
      </c>
      <c r="N6422" t="n">
        <v>59.32166588019761</v>
      </c>
      <c r="O6422" t="n">
        <v>59.32166588019761</v>
      </c>
      <c r="P6422" t="n">
        <v>7.728514816837169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3</v>
      </c>
      <c r="H6453" t="n">
        <v>7</v>
      </c>
      <c r="I6453" t="n">
        <v>122.1659651266363</v>
      </c>
      <c r="J6453" t="n">
        <v>122.1659651266363</v>
      </c>
      <c r="K6453" t="n">
        <v>126.9985580673336</v>
      </c>
      <c r="L6453" t="n">
        <v>122.0310444917156</v>
      </c>
      <c r="M6453" t="n">
        <v>122.0310444917156</v>
      </c>
      <c r="N6453" t="n">
        <v>126.696483948684</v>
      </c>
      <c r="O6453" t="n">
        <v>126.696483948684</v>
      </c>
      <c r="P6453" t="n">
        <v>4.887661679190572</v>
      </c>
      <c r="Q6453" t="n">
        <v>0.9927861790781358</v>
      </c>
      <c r="R6453" t="n">
        <v>0.9822016019790714</v>
      </c>
      <c r="S6453" t="n">
        <v>0.9998716055439809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124.8262463489649</v>
      </c>
      <c r="K6454" t="n">
        <v>129.1017932667557</v>
      </c>
      <c r="L6454" t="n">
        <v>124.6568019045205</v>
      </c>
      <c r="M6454" t="n">
        <v>124.6568019045205</v>
      </c>
      <c r="N6454" t="n">
        <v>128.6978089284397</v>
      </c>
      <c r="O6454" t="n">
        <v>128.6978089284397</v>
      </c>
      <c r="P6454" t="n">
        <v>5.566007023919184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128.6978089284397</v>
      </c>
      <c r="K6455" t="n">
        <v>133.9223682651037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132.1075807200143</v>
      </c>
      <c r="N6457" t="n">
        <v>135.7303896255732</v>
      </c>
      <c r="O6457" t="n">
        <v>135.7303896255732</v>
      </c>
      <c r="P6457" t="n">
        <v>4.345031127781198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1</v>
      </c>
      <c r="H6459" t="n">
        <v>3</v>
      </c>
      <c r="I6459" t="n">
        <v>142.4127679370974</v>
      </c>
      <c r="J6459" t="n">
        <v>142.4127679370974</v>
      </c>
      <c r="K6459" t="n">
        <v>147.1256507226782</v>
      </c>
      <c r="L6459" t="n">
        <v>141.8270536513831</v>
      </c>
      <c r="M6459" t="n">
        <v>146.6521619728174</v>
      </c>
      <c r="N6459" t="n">
        <v>150.629594896954</v>
      </c>
      <c r="O6459" t="n">
        <v>147.1256507226782</v>
      </c>
      <c r="P6459" t="n">
        <v>6.762882785580786</v>
      </c>
      <c r="Q6459" t="n">
        <v>0.9775336189348337</v>
      </c>
      <c r="R6459" t="n">
        <v>0.9940589131540202</v>
      </c>
      <c r="S6459" t="n">
        <v>0.999866525278977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150.629594896954</v>
      </c>
      <c r="K6460" t="n">
        <v>153.1782639033994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3</v>
      </c>
      <c r="H6462" t="n">
        <v>5</v>
      </c>
      <c r="I6462" t="n">
        <v>151.5644163632173</v>
      </c>
      <c r="J6462" t="n">
        <v>153.1782639033994</v>
      </c>
      <c r="K6462" t="n">
        <v>158.3145075679071</v>
      </c>
      <c r="L6462" t="n">
        <v>151.0723528711538</v>
      </c>
      <c r="M6462" t="n">
        <v>151.0723528711538</v>
      </c>
      <c r="N6462" t="n">
        <v>157.2104328355893</v>
      </c>
      <c r="O6462" t="n">
        <v>157.2104328355893</v>
      </c>
      <c r="P6462" t="n">
        <v>7.860302186657719</v>
      </c>
      <c r="Q6462" t="n">
        <v>0.9923346480540448</v>
      </c>
      <c r="R6462" t="n">
        <v>0.9695596664628564</v>
      </c>
      <c r="S6462" t="n">
        <v>0.9997666641300855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153.0605343956231</v>
      </c>
      <c r="N6464" t="n">
        <v>156.9764681440002</v>
      </c>
      <c r="O6464" t="n">
        <v>156.9764681440002</v>
      </c>
      <c r="P6464" t="n">
        <v>6.090933748377154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1</v>
      </c>
      <c r="H6465" t="n">
        <v>2</v>
      </c>
      <c r="I6465" t="n">
        <v>159.2673034412385</v>
      </c>
      <c r="J6465" t="n">
        <v>160.7726783639121</v>
      </c>
      <c r="K6465" t="n">
        <v>163.2694663143385</v>
      </c>
      <c r="L6465" t="n">
        <v>158.4589701079052</v>
      </c>
      <c r="M6465" t="n">
        <v>158.4589701079052</v>
      </c>
      <c r="N6465" t="n">
        <v>160.5745538228948</v>
      </c>
      <c r="O6465" t="n">
        <v>160.5745538228948</v>
      </c>
      <c r="P6465" t="n">
        <v>6.157250381656269</v>
      </c>
      <c r="Q6465" t="n">
        <v>0.988034204946909</v>
      </c>
      <c r="R6465" t="n">
        <v>0.9938743209802881</v>
      </c>
      <c r="S6465" t="n">
        <v>0.9999267013802892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158.4246336360282</v>
      </c>
      <c r="N6466" t="n">
        <v>162.8973074721923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163.2694663143385</v>
      </c>
      <c r="K6467" t="n">
        <v>168.7943369943879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168.7943369943879</v>
      </c>
      <c r="K6468" t="n">
        <v>175.1372371812006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169.181769079984</v>
      </c>
      <c r="N6469" t="n">
        <v>170.2583976796362</v>
      </c>
      <c r="O6469" t="n">
        <v>170.2583976796362</v>
      </c>
      <c r="P6469" t="n">
        <v>10.26860079336686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162.8973074721923</v>
      </c>
      <c r="N6470" t="n">
        <v>169.181769079984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170.2583976796362</v>
      </c>
      <c r="K6471" t="n">
        <v>176.150916530017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176.150916530017</v>
      </c>
      <c r="K6473" t="n">
        <v>179.2367693164384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197.7175662662453</v>
      </c>
      <c r="N6478" t="n">
        <v>200.9763579917525</v>
      </c>
      <c r="O6478" t="n">
        <v>200.9763579917525</v>
      </c>
      <c r="P6478" t="n">
        <v>9.467303890727521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7</v>
      </c>
      <c r="I6479" t="n">
        <v>195.7616811950522</v>
      </c>
      <c r="J6479" t="n">
        <v>195.7616811950522</v>
      </c>
      <c r="K6479" t="n">
        <v>200.7874367819075</v>
      </c>
      <c r="L6479" t="n">
        <v>193.6227923061633</v>
      </c>
      <c r="M6479" t="n">
        <v>193.6227923061633</v>
      </c>
      <c r="N6479" t="n">
        <v>197.7175662662453</v>
      </c>
      <c r="O6479" t="n">
        <v>197.7175662662453</v>
      </c>
      <c r="P6479" t="n">
        <v>5.805885071193103</v>
      </c>
      <c r="Q6479" t="n">
        <v>0.9760601422087856</v>
      </c>
      <c r="R6479" t="n">
        <v>0.9843615412565635</v>
      </c>
      <c r="S6479" t="n">
        <v>0.9996256175216084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203.8635989006391</v>
      </c>
      <c r="N6480" t="n">
        <v>209.0824983834283</v>
      </c>
      <c r="O6480" t="n">
        <v>202.8984752122455</v>
      </c>
      <c r="P6480" t="n">
        <v>8.15592466466606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2</v>
      </c>
      <c r="H6481" t="n">
        <v>7</v>
      </c>
      <c r="I6481" t="n">
        <v>197.4940009803641</v>
      </c>
      <c r="J6481" t="n">
        <v>197.4940009803641</v>
      </c>
      <c r="K6481" t="n">
        <v>200.4966392077514</v>
      </c>
      <c r="L6481" t="n">
        <v>196.5606676470308</v>
      </c>
      <c r="M6481" t="n">
        <v>200.9763579917525</v>
      </c>
      <c r="N6481" t="n">
        <v>203.8635989006391</v>
      </c>
      <c r="O6481" t="n">
        <v>200.4966392077514</v>
      </c>
      <c r="P6481" t="n">
        <v>5.00263822738728</v>
      </c>
      <c r="Q6481" t="n">
        <v>0.9913170305636801</v>
      </c>
      <c r="R6481" t="n">
        <v>0.9889476631340619</v>
      </c>
      <c r="S6481" t="n">
        <v>0.9999040328967932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209.0824983834283</v>
      </c>
      <c r="N6482" t="n">
        <v>211.7739745201998</v>
      </c>
      <c r="O6482" t="n">
        <v>206.0474054765799</v>
      </c>
      <c r="P6482" t="n">
        <v>5.427061672410218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1</v>
      </c>
      <c r="H6484" t="n">
        <v>5</v>
      </c>
      <c r="I6484" t="n">
        <v>210.8962129669501</v>
      </c>
      <c r="J6484" t="n">
        <v>214.7224732043264</v>
      </c>
      <c r="K6484" t="n">
        <v>222.0995497059315</v>
      </c>
      <c r="L6484" t="n">
        <v>209.3406574113945</v>
      </c>
      <c r="M6484" t="n">
        <v>209.3406574113945</v>
      </c>
      <c r="N6484" t="n">
        <v>216.7809058335652</v>
      </c>
      <c r="O6484" t="n">
        <v>216.7809058335652</v>
      </c>
      <c r="P6484" t="n">
        <v>9.384692866615126</v>
      </c>
      <c r="Q6484" t="n">
        <v>0.9650574139838357</v>
      </c>
      <c r="R6484" t="n">
        <v>0.9632219805252695</v>
      </c>
      <c r="S6484" t="n">
        <v>0.998714880891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211.7739745201998</v>
      </c>
      <c r="N6485" t="n">
        <v>215.4588902639136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216.7809058335652</v>
      </c>
      <c r="K6486" t="n">
        <v>220.7523014810287</v>
      </c>
      <c r="L6486" t="n">
        <v>209.8585963584519</v>
      </c>
      <c r="M6486" t="n">
        <v>215.4588902639136</v>
      </c>
      <c r="N6486" t="n">
        <v>218.6671430121719</v>
      </c>
      <c r="O6486" t="n">
        <v>218.6671430121719</v>
      </c>
      <c r="P6486" t="n">
        <v>9.96410220927558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1</v>
      </c>
      <c r="H6487" t="n">
        <v>8</v>
      </c>
      <c r="I6487" t="n">
        <v>210.454981566004</v>
      </c>
      <c r="J6487" t="n">
        <v>210.454981566004</v>
      </c>
      <c r="K6487" t="n">
        <v>214.7224732043264</v>
      </c>
      <c r="L6487" t="n">
        <v>209.794981566004</v>
      </c>
      <c r="M6487" t="n">
        <v>209.794981566004</v>
      </c>
      <c r="N6487" t="n">
        <v>213.3345286212636</v>
      </c>
      <c r="O6487" t="n">
        <v>213.3345286212636</v>
      </c>
      <c r="P6487" t="n">
        <v>3.979547055259616</v>
      </c>
      <c r="Q6487" t="n">
        <v>0.9796350297183416</v>
      </c>
      <c r="R6487" t="n">
        <v>0.9906830067659114</v>
      </c>
      <c r="S6487" t="n">
        <v>0.9998102597096734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222.0995497059315</v>
      </c>
      <c r="K6488" t="n">
        <v>224.6478724346716</v>
      </c>
      <c r="L6488" t="n">
        <v>210.6620299531041</v>
      </c>
      <c r="M6488" t="n">
        <v>220.7523014810287</v>
      </c>
      <c r="N6488" t="n">
        <v>223.3224461931738</v>
      </c>
      <c r="O6488" t="n">
        <v>223.3224461931738</v>
      </c>
      <c r="P6488" t="n">
        <v>13.04930512895859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224.6478724346716</v>
      </c>
      <c r="K6489" t="n">
        <v>229.4052835291804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229.4052835291804</v>
      </c>
      <c r="K6490" t="n">
        <v>234.1888099372918</v>
      </c>
      <c r="L6490" t="n">
        <v>213.3361658389187</v>
      </c>
      <c r="M6490" t="n">
        <v>214.2797418498837</v>
      </c>
      <c r="N6490" t="n">
        <v>218.3329296936871</v>
      </c>
      <c r="O6490" t="n">
        <v>218.3329296936871</v>
      </c>
      <c r="P6490" t="n">
        <v>5.830097188101774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2</v>
      </c>
      <c r="H6491" t="n">
        <v>4</v>
      </c>
      <c r="I6491" t="n">
        <v>214.0907495059986</v>
      </c>
      <c r="J6491" t="n">
        <v>218.3329296936871</v>
      </c>
      <c r="K6491" t="n">
        <v>220.3274011606939</v>
      </c>
      <c r="L6491" t="n">
        <v>213.7782495059986</v>
      </c>
      <c r="M6491" t="n">
        <v>216.428895944968</v>
      </c>
      <c r="N6491" t="n">
        <v>218.173709794776</v>
      </c>
      <c r="O6491" t="n">
        <v>218.173709794776</v>
      </c>
      <c r="P6491" t="n">
        <v>5.332960288777372</v>
      </c>
      <c r="Q6491" t="n">
        <v>0.9942239870755675</v>
      </c>
      <c r="R6491" t="n">
        <v>0.9916448752159758</v>
      </c>
      <c r="S6491" t="n">
        <v>0.9999517406912622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234.1888099372918</v>
      </c>
      <c r="K6492" t="n">
        <v>235.6287902178971</v>
      </c>
      <c r="L6492" t="n">
        <v>215.9492039964935</v>
      </c>
      <c r="M6492" t="n">
        <v>229.1518122549508</v>
      </c>
      <c r="N6492" t="n">
        <v>230.604123479919</v>
      </c>
      <c r="O6492" t="n">
        <v>230.604123479919</v>
      </c>
      <c r="P6492" t="n">
        <v>15.68269726120326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2</v>
      </c>
      <c r="H6493" t="n">
        <v>5</v>
      </c>
      <c r="I6493" t="n">
        <v>216.0513538544757</v>
      </c>
      <c r="J6493" t="n">
        <v>220.3274011606939</v>
      </c>
      <c r="K6493" t="n">
        <v>225.2248142149926</v>
      </c>
      <c r="L6493" t="n">
        <v>215.9124649655868</v>
      </c>
      <c r="M6493" t="n">
        <v>223.3224461931738</v>
      </c>
      <c r="N6493" t="n">
        <v>229.1518122549508</v>
      </c>
      <c r="O6493" t="n">
        <v>225.2248142149926</v>
      </c>
      <c r="P6493" t="n">
        <v>9.590127027183541</v>
      </c>
      <c r="Q6493" t="n">
        <v>0.9858765993937495</v>
      </c>
      <c r="R6493" t="n">
        <v>0.9710682893431564</v>
      </c>
      <c r="S6493" t="n">
        <v>0.9995913858601693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230.8117588135903</v>
      </c>
      <c r="K6494" t="n">
        <v>234.6774278975649</v>
      </c>
      <c r="L6494" t="n">
        <v>217.003671060454</v>
      </c>
      <c r="M6494" t="n">
        <v>218.6671430121719</v>
      </c>
      <c r="N6494" t="n">
        <v>222.384246796993</v>
      </c>
      <c r="O6494" t="n">
        <v>222.384246796993</v>
      </c>
      <c r="P6494" t="n">
        <v>6.602797958761244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225.2248142149926</v>
      </c>
      <c r="K6495" t="n">
        <v>230.8117588135903</v>
      </c>
      <c r="L6495" t="n">
        <v>217.7759617788597</v>
      </c>
      <c r="M6495" t="n">
        <v>217.7759617788597</v>
      </c>
      <c r="N6495" t="n">
        <v>223.3406653559663</v>
      </c>
      <c r="O6495" t="n">
        <v>223.3406653559663</v>
      </c>
      <c r="P6495" t="n">
        <v>6.457560719963681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3</v>
      </c>
      <c r="H6496" t="n">
        <v>7</v>
      </c>
      <c r="I6496" t="n">
        <v>222.5564025655263</v>
      </c>
      <c r="J6496" t="n">
        <v>223.3406653559663</v>
      </c>
      <c r="K6496" t="n">
        <v>228.5934068844282</v>
      </c>
      <c r="L6496" t="n">
        <v>222.1111644702882</v>
      </c>
      <c r="M6496" t="n">
        <v>222.384246796993</v>
      </c>
      <c r="N6496" t="n">
        <v>227.4553024155542</v>
      </c>
      <c r="O6496" t="n">
        <v>227.4553024155542</v>
      </c>
      <c r="P6496" t="n">
        <v>6.077471278599347</v>
      </c>
      <c r="Q6496" t="n">
        <v>0.9921614693236935</v>
      </c>
      <c r="R6496" t="n">
        <v>0.9806692480228091</v>
      </c>
      <c r="S6496" t="n">
        <v>0.9998484753076308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228.5934068844282</v>
      </c>
      <c r="K6497" t="n">
        <v>234.0670264376608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239.6082152866489</v>
      </c>
      <c r="K6498" t="n">
        <v>243.5868336269091</v>
      </c>
      <c r="L6498" t="n">
        <v>227.7152802145066</v>
      </c>
      <c r="M6498" t="n">
        <v>234.0670264376608</v>
      </c>
      <c r="N6498" t="n">
        <v>237.4247775846958</v>
      </c>
      <c r="O6498" t="n">
        <v>237.4247775846958</v>
      </c>
      <c r="P6498" t="n">
        <v>12.28092594161771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235.6287902178971</v>
      </c>
      <c r="K6499" t="n">
        <v>239.6082152866489</v>
      </c>
      <c r="L6499" t="n">
        <v>227.9376863120983</v>
      </c>
      <c r="M6499" t="n">
        <v>237.4247775846958</v>
      </c>
      <c r="N6499" t="n">
        <v>240.7832095694704</v>
      </c>
      <c r="O6499" t="n">
        <v>239.6082152866489</v>
      </c>
      <c r="P6499" t="n">
        <v>13.24195754597918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3</v>
      </c>
      <c r="H6501" t="n">
        <v>6</v>
      </c>
      <c r="I6501" t="n">
        <v>235.0449012883567</v>
      </c>
      <c r="J6501" t="n">
        <v>240.7832095694704</v>
      </c>
      <c r="K6501" t="n">
        <v>243.6726703401987</v>
      </c>
      <c r="L6501" t="n">
        <v>234.7020441454996</v>
      </c>
      <c r="M6501" t="n">
        <v>235.188872850001</v>
      </c>
      <c r="N6501" t="n">
        <v>238.4525083967949</v>
      </c>
      <c r="O6501" t="n">
        <v>238.4525083967949</v>
      </c>
      <c r="P6501" t="n">
        <v>4.550464251295324</v>
      </c>
      <c r="Q6501" t="n">
        <v>0.9956805000369215</v>
      </c>
      <c r="R6501" t="n">
        <v>0.9886349288259365</v>
      </c>
      <c r="S6501" t="n">
        <v>0.9999509085754833</v>
      </c>
      <c r="T6501" t="b">
        <v>1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243.5868336269091</v>
      </c>
      <c r="K6502" t="n">
        <v>247.657713563248</v>
      </c>
      <c r="L6502" t="n">
        <v>237.3135623764122</v>
      </c>
      <c r="M6502" t="n">
        <v>237.3135623764122</v>
      </c>
      <c r="N6502" t="n">
        <v>240.7629090850607</v>
      </c>
      <c r="O6502" t="n">
        <v>240.7629090850607</v>
      </c>
      <c r="P6502" t="n">
        <v>4.282680041981791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243.6726703401987</v>
      </c>
      <c r="K6503" t="n">
        <v>246.9085715116665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2</v>
      </c>
      <c r="H6504" t="n">
        <v>8</v>
      </c>
      <c r="I6504" t="n">
        <v>245.3954378241124</v>
      </c>
      <c r="J6504" t="n">
        <v>245.3954378241124</v>
      </c>
      <c r="K6504" t="n">
        <v>249.0446709894453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0.9894571085389884</v>
      </c>
      <c r="R6504" t="n">
        <v>0.9905976270630273</v>
      </c>
      <c r="S6504" t="n">
        <v>0.9999008718026495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2</v>
      </c>
      <c r="H6505" t="n">
        <v>4</v>
      </c>
      <c r="I6505" t="n">
        <v>245.8889584848702</v>
      </c>
      <c r="J6505" t="n">
        <v>249.0446709894453</v>
      </c>
      <c r="K6505" t="n">
        <v>251.1406330627786</v>
      </c>
      <c r="L6505" t="n">
        <v>245.3681251515369</v>
      </c>
      <c r="M6505" t="n">
        <v>245.3681251515369</v>
      </c>
      <c r="N6505" t="n">
        <v>247.2017255387676</v>
      </c>
      <c r="O6505" t="n">
        <v>247.2017255387676</v>
      </c>
      <c r="P6505" t="n">
        <v>3.396100387230746</v>
      </c>
      <c r="Q6505" t="n">
        <v>0.9939309627466084</v>
      </c>
      <c r="R6505" t="n">
        <v>0.9912215880846145</v>
      </c>
      <c r="S6505" t="n">
        <v>0.99994672349106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278.7789691684821</v>
      </c>
      <c r="K6512" t="n">
        <v>283.488125212615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1</v>
      </c>
      <c r="H6513" t="n">
        <v>5</v>
      </c>
      <c r="I6513" t="n">
        <v>266.4345384036415</v>
      </c>
      <c r="J6513" t="n">
        <v>271.2909015963843</v>
      </c>
      <c r="K6513" t="n">
        <v>278.7789691684821</v>
      </c>
      <c r="L6513" t="n">
        <v>265.0123161814192</v>
      </c>
      <c r="M6513" t="n">
        <v>271.1893134943313</v>
      </c>
      <c r="N6513" t="n">
        <v>278.74150343384</v>
      </c>
      <c r="O6513" t="n">
        <v>278.74150343384</v>
      </c>
      <c r="P6513" t="n">
        <v>15.5069650301985</v>
      </c>
      <c r="Q6513" t="n">
        <v>0.9645411209289685</v>
      </c>
      <c r="R6513" t="n">
        <v>0.9626790960029949</v>
      </c>
      <c r="S6513" t="n">
        <v>0.9986766425783487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278.74150343384</v>
      </c>
      <c r="N6516" t="n">
        <v>282.2993619060969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283.488125212615</v>
      </c>
      <c r="K6517" t="n">
        <v>288.5919364367557</v>
      </c>
      <c r="L6517" t="n">
        <v>268.4963725563721</v>
      </c>
      <c r="M6517" t="n">
        <v>282.2993619060969</v>
      </c>
      <c r="N6517" t="n">
        <v>287.4468784594643</v>
      </c>
      <c r="O6517" t="n">
        <v>287.4468784594643</v>
      </c>
      <c r="P6517" t="n">
        <v>20.83939479198108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1</v>
      </c>
      <c r="H6521" t="n">
        <v>3</v>
      </c>
      <c r="I6521" t="n">
        <v>275.3318294962522</v>
      </c>
      <c r="J6521" t="n">
        <v>288.5919364367557</v>
      </c>
      <c r="K6521" t="n">
        <v>294.2487853823158</v>
      </c>
      <c r="L6521" t="n">
        <v>274.2604009248236</v>
      </c>
      <c r="M6521" t="n">
        <v>275.2633835247156</v>
      </c>
      <c r="N6521" t="n">
        <v>280.0374757876883</v>
      </c>
      <c r="O6521" t="n">
        <v>280.0374757876883</v>
      </c>
      <c r="P6521" t="n">
        <v>8.455646291436096</v>
      </c>
      <c r="Q6521" t="n">
        <v>0.9730947583347634</v>
      </c>
      <c r="R6521" t="n">
        <v>0.9928731936491844</v>
      </c>
      <c r="S6521" t="n">
        <v>0.9998082515528299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280.0374757876883</v>
      </c>
      <c r="K6522" t="n">
        <v>283.7542771573992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287.4468784594643</v>
      </c>
      <c r="N6523" t="n">
        <v>289.9701448575975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294.2487853823158</v>
      </c>
      <c r="K6524" t="n">
        <v>298.9020356042628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298.9020356042628</v>
      </c>
      <c r="K6526" t="n">
        <v>300.1498733879048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3</v>
      </c>
      <c r="H6529" t="n">
        <v>8</v>
      </c>
      <c r="I6529" t="n">
        <v>297.2819127581462</v>
      </c>
      <c r="J6529" t="n">
        <v>297.2819127581462</v>
      </c>
      <c r="K6529" t="n">
        <v>297.4420741853369</v>
      </c>
      <c r="L6529" t="n">
        <v>296.0404841867176</v>
      </c>
      <c r="M6529" t="n">
        <v>296.0404841867176</v>
      </c>
      <c r="N6529" t="n">
        <v>296.1978885314372</v>
      </c>
      <c r="O6529" t="n">
        <v>296.1978885314372</v>
      </c>
      <c r="P6529" t="n">
        <v>1.73740434471955</v>
      </c>
      <c r="Q6529" t="n">
        <v>0.9997600823716999</v>
      </c>
      <c r="R6529" t="n">
        <v>0.999583815909609</v>
      </c>
      <c r="S6529" t="n">
        <v>0.9999999001501001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6</v>
      </c>
      <c r="H6549" t="n">
        <v>8</v>
      </c>
      <c r="I6549" t="n">
        <v>332.0006090477674</v>
      </c>
      <c r="J6549" t="n">
        <v>344.8271803267224</v>
      </c>
      <c r="K6549" t="n">
        <v>349.7698977028646</v>
      </c>
      <c r="L6549" t="n">
        <v>331.7606090477674</v>
      </c>
      <c r="M6549" t="n">
        <v>332.3691952605719</v>
      </c>
      <c r="N6549" t="n">
        <v>336.6699008335532</v>
      </c>
      <c r="O6549" t="n">
        <v>336.6699008335532</v>
      </c>
      <c r="P6549" t="n">
        <v>5.869291785785833</v>
      </c>
      <c r="Q6549" t="n">
        <v>0.9828382178572669</v>
      </c>
      <c r="R6549" t="n">
        <v>0.9886908113416857</v>
      </c>
      <c r="S6549" t="n">
        <v>0.999805914168035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349.7698977028646</v>
      </c>
      <c r="N6551" t="n">
        <v>354.8318947230995</v>
      </c>
      <c r="O6551" t="n">
        <v>350.1530398595169</v>
      </c>
      <c r="P6551" t="n">
        <v>12.8568059816634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340.8268829960039</v>
      </c>
      <c r="K6552" t="n">
        <v>343.6526417741205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344.1984509697623</v>
      </c>
      <c r="K6554" t="n">
        <v>349.4360314146555</v>
      </c>
      <c r="L6554" t="n">
        <v>342.4823917921643</v>
      </c>
      <c r="M6554" t="n">
        <v>345.9062417220329</v>
      </c>
      <c r="N6554" t="n">
        <v>351.0331690589355</v>
      </c>
      <c r="O6554" t="n">
        <v>349.4360314146555</v>
      </c>
      <c r="P6554" t="n">
        <v>7.633639622491273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354.8318947230995</v>
      </c>
      <c r="N6556" t="n">
        <v>356.167119231661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350.8530513231713</v>
      </c>
      <c r="K6557" t="n">
        <v>351.0819335046638</v>
      </c>
      <c r="L6557" t="n">
        <v>344.7628095382924</v>
      </c>
      <c r="M6557" t="n">
        <v>350.1530398595169</v>
      </c>
      <c r="N6557" t="n">
        <v>350.3838820216311</v>
      </c>
      <c r="O6557" t="n">
        <v>350.3838820216311</v>
      </c>
      <c r="P6557" t="n">
        <v>7.565516927783165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1</v>
      </c>
      <c r="H6558" t="n">
        <v>3</v>
      </c>
      <c r="I6558" t="n">
        <v>344.7489977229475</v>
      </c>
      <c r="J6558" t="n">
        <v>345.678734700793</v>
      </c>
      <c r="K6558" t="n">
        <v>350.8530513231713</v>
      </c>
      <c r="L6558" t="n">
        <v>344.4775691515189</v>
      </c>
      <c r="M6558" t="n">
        <v>344.4775691515189</v>
      </c>
      <c r="N6558" t="n">
        <v>348.8444287213605</v>
      </c>
      <c r="O6558" t="n">
        <v>348.8444287213605</v>
      </c>
      <c r="P6558" t="n">
        <v>5.045430998412996</v>
      </c>
      <c r="Q6558" t="n">
        <v>0.9753612708249698</v>
      </c>
      <c r="R6558" t="n">
        <v>0.9934791275367233</v>
      </c>
      <c r="S6558" t="n">
        <v>0.9998393339893924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351.0819335046638</v>
      </c>
      <c r="K6559" t="n">
        <v>356.0589915476417</v>
      </c>
      <c r="L6559" t="n">
        <v>347.4290426000888</v>
      </c>
      <c r="M6559" t="n">
        <v>348.8444287213605</v>
      </c>
      <c r="N6559" t="n">
        <v>353.0448121015807</v>
      </c>
      <c r="O6559" t="n">
        <v>353.0448121015807</v>
      </c>
      <c r="P6559" t="n">
        <v>6.830055215777577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350.3838820216311</v>
      </c>
      <c r="K6560" t="n">
        <v>358.1855379041097</v>
      </c>
      <c r="L6560" t="n">
        <v>348.1222431474839</v>
      </c>
      <c r="M6560" t="n">
        <v>351.0331690589355</v>
      </c>
      <c r="N6560" t="n">
        <v>357.4490848120536</v>
      </c>
      <c r="O6560" t="n">
        <v>357.4490848120536</v>
      </c>
      <c r="P6560" t="n">
        <v>11.12684166456967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349.7505710443087</v>
      </c>
      <c r="K6561" t="n">
        <v>354.2523811403858</v>
      </c>
      <c r="L6561" t="n">
        <v>348.7755710443087</v>
      </c>
      <c r="M6561" t="n">
        <v>357.4490848120536</v>
      </c>
      <c r="N6561" t="n">
        <v>361.855786244129</v>
      </c>
      <c r="O6561" t="n">
        <v>354.2523811403858</v>
      </c>
      <c r="P6561" t="n">
        <v>6.376810096077008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354.2523811403858</v>
      </c>
      <c r="K6562" t="n">
        <v>357.5366017559702</v>
      </c>
      <c r="L6562" t="n">
        <v>351.2010885712864</v>
      </c>
      <c r="M6562" t="n">
        <v>358.1855379041097</v>
      </c>
      <c r="N6562" t="n">
        <v>362.0947291411184</v>
      </c>
      <c r="O6562" t="n">
        <v>357.5366017559702</v>
      </c>
      <c r="P6562" t="n">
        <v>8.863290962461576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357.5366017559702</v>
      </c>
      <c r="K6563" t="n">
        <v>363.7556938477127</v>
      </c>
      <c r="L6563" t="n">
        <v>351.3379111209884</v>
      </c>
      <c r="M6563" t="n">
        <v>361.855786244129</v>
      </c>
      <c r="N6563" t="n">
        <v>367.9434890663276</v>
      </c>
      <c r="O6563" t="n">
        <v>363.7556938477127</v>
      </c>
      <c r="P6563" t="n">
        <v>14.15778272672435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362.0947291411184</v>
      </c>
      <c r="K6564" t="n">
        <v>367.20266050184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363.7556938477127</v>
      </c>
      <c r="K6565" t="n">
        <v>364.9643440151945</v>
      </c>
      <c r="L6565" t="n">
        <v>355.8016441163313</v>
      </c>
      <c r="M6565" t="n">
        <v>372.0081325616043</v>
      </c>
      <c r="N6565" t="n">
        <v>373.1912478663927</v>
      </c>
      <c r="O6565" t="n">
        <v>364.9643440151945</v>
      </c>
      <c r="P6565" t="n">
        <v>10.96269989886315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356.167119231661</v>
      </c>
      <c r="K6567" t="n">
        <v>360.6619337692794</v>
      </c>
      <c r="L6567" t="n">
        <v>354.9776739712589</v>
      </c>
      <c r="M6567" t="n">
        <v>358.2355746210229</v>
      </c>
      <c r="N6567" t="n">
        <v>362.0774145640142</v>
      </c>
      <c r="O6567" t="n">
        <v>360.6619337692794</v>
      </c>
      <c r="P6567" t="n">
        <v>6.217593131353908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367.20266050184</v>
      </c>
      <c r="K6568" t="n">
        <v>372.1452051136036</v>
      </c>
      <c r="L6568" t="n">
        <v>355.6776211597235</v>
      </c>
      <c r="M6568" t="n">
        <v>367.9434890663276</v>
      </c>
      <c r="N6568" t="n">
        <v>372.0081325616043</v>
      </c>
      <c r="O6568" t="n">
        <v>372.0081325616043</v>
      </c>
      <c r="P6568" t="n">
        <v>16.63051140188077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4</v>
      </c>
      <c r="I6569" t="n">
        <v>359.1032362279238</v>
      </c>
      <c r="J6569" t="n">
        <v>364.9643440151945</v>
      </c>
      <c r="K6569" t="n">
        <v>367.3345091093944</v>
      </c>
      <c r="L6569" t="n">
        <v>358.3011528945905</v>
      </c>
      <c r="M6569" t="n">
        <v>358.3011528945905</v>
      </c>
      <c r="N6569" t="n">
        <v>360.3746329874885</v>
      </c>
      <c r="O6569" t="n">
        <v>360.3746329874885</v>
      </c>
      <c r="P6569" t="n">
        <v>4.479730092898023</v>
      </c>
      <c r="Q6569" t="n">
        <v>0.9931397138199048</v>
      </c>
      <c r="R6569" t="n">
        <v>0.9900788721466428</v>
      </c>
      <c r="S6569" t="n">
        <v>0.9999319382236966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373.1912478663927</v>
      </c>
      <c r="N6570" t="n">
        <v>377.7635303447134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372.1452051136036</v>
      </c>
      <c r="N6571" t="n">
        <v>377.4982284581842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377.7635303447134</v>
      </c>
      <c r="N6572" t="n">
        <v>382.1350617005264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4</v>
      </c>
      <c r="H6573" t="n">
        <v>5</v>
      </c>
      <c r="I6573" t="n">
        <v>366.0043823216758</v>
      </c>
      <c r="J6573" t="n">
        <v>368.4992054263075</v>
      </c>
      <c r="K6573" t="n">
        <v>372.0064898681065</v>
      </c>
      <c r="L6573" t="n">
        <v>365.9210489883425</v>
      </c>
      <c r="M6573" t="n">
        <v>377.4982284581842</v>
      </c>
      <c r="N6573" t="n">
        <v>382.2702710383676</v>
      </c>
      <c r="O6573" t="n">
        <v>372.0064898681065</v>
      </c>
      <c r="P6573" t="n">
        <v>6.752107546430693</v>
      </c>
      <c r="Q6573" t="n">
        <v>0.9832760695990103</v>
      </c>
      <c r="R6573" t="n">
        <v>0.976253026867023</v>
      </c>
      <c r="S6573" t="n">
        <v>0.9996028572740899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372.0064898681065</v>
      </c>
      <c r="K6574" t="n">
        <v>375.7725993364426</v>
      </c>
      <c r="L6574" t="n">
        <v>368.3597770096469</v>
      </c>
      <c r="M6574" t="n">
        <v>382.2702710383676</v>
      </c>
      <c r="N6574" t="n">
        <v>387.3944732645527</v>
      </c>
      <c r="O6574" t="n">
        <v>375.7725993364426</v>
      </c>
      <c r="P6574" t="n">
        <v>8.523933437906805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368.602473552347</v>
      </c>
      <c r="K6575" t="n">
        <v>369.7119435812408</v>
      </c>
      <c r="L6575" t="n">
        <v>368.0391402190137</v>
      </c>
      <c r="M6575" t="n">
        <v>382.1350617005264</v>
      </c>
      <c r="N6575" t="n">
        <v>383.2210922217675</v>
      </c>
      <c r="O6575" t="n">
        <v>369.7119435812408</v>
      </c>
      <c r="P6575" t="n">
        <v>2.192803362227096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387.3944732645527</v>
      </c>
      <c r="N6576" t="n">
        <v>391.0865386458045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5</v>
      </c>
      <c r="I6577" t="n">
        <v>373.2117142203203</v>
      </c>
      <c r="J6577" t="n">
        <v>375.7725993364426</v>
      </c>
      <c r="K6577" t="n">
        <v>378.0703400409791</v>
      </c>
      <c r="L6577" t="n">
        <v>373.003380886987</v>
      </c>
      <c r="M6577" t="n">
        <v>391.0865386458045</v>
      </c>
      <c r="N6577" t="n">
        <v>394.2128651990748</v>
      </c>
      <c r="O6577" t="n">
        <v>378.0703400409791</v>
      </c>
      <c r="P6577" t="n">
        <v>6.733625820658801</v>
      </c>
      <c r="Q6577" t="n">
        <v>0.9890117524727213</v>
      </c>
      <c r="R6577" t="n">
        <v>0.9843781626175068</v>
      </c>
      <c r="S6577" t="n">
        <v>0.9998283433840103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372.84339152825</v>
      </c>
      <c r="K6578" t="n">
        <v>379.0207647215889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378.0703400409791</v>
      </c>
      <c r="N6579" t="n">
        <v>382.0852766825678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382.0852766825678</v>
      </c>
      <c r="K6580" t="n">
        <v>385.0263005595882</v>
      </c>
      <c r="L6580" t="n">
        <v>378.6715762590423</v>
      </c>
      <c r="M6580" t="n">
        <v>398.7313124268471</v>
      </c>
      <c r="N6580" t="n">
        <v>402.7328958180354</v>
      </c>
      <c r="O6580" t="n">
        <v>385.0263005595882</v>
      </c>
      <c r="P6580" t="n">
        <v>9.076946522768083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394.2128651990748</v>
      </c>
      <c r="K6581" t="n">
        <v>398.7313124268471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385.0263005595882</v>
      </c>
      <c r="K6582" t="n">
        <v>388.5604493391914</v>
      </c>
      <c r="L6582" t="n">
        <v>382.7181997233492</v>
      </c>
      <c r="M6582" t="n">
        <v>382.7181997233492</v>
      </c>
      <c r="N6582" t="n">
        <v>387.2630133517959</v>
      </c>
      <c r="O6582" t="n">
        <v>387.2630133517959</v>
      </c>
      <c r="P6582" t="n">
        <v>5.99481362844665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402.7328958180354</v>
      </c>
      <c r="N6584" t="n">
        <v>406.3293130830261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406.3293130830261</v>
      </c>
      <c r="N6586" t="n">
        <v>412.9719016937557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412.9719016937557</v>
      </c>
      <c r="N6587" t="n">
        <v>416.7245116843614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416.7245116843614</v>
      </c>
      <c r="K6592" t="n">
        <v>422.0062066494653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5</v>
      </c>
      <c r="I6594" t="n">
        <v>411.1471829811297</v>
      </c>
      <c r="J6594" t="n">
        <v>413.0564868271286</v>
      </c>
      <c r="K6594" t="n">
        <v>415.2711372704566</v>
      </c>
      <c r="L6594" t="n">
        <v>410.869405203352</v>
      </c>
      <c r="M6594" t="n">
        <v>422.0062066494653</v>
      </c>
      <c r="N6594" t="n">
        <v>425.0194798501875</v>
      </c>
      <c r="O6594" t="n">
        <v>415.2711372704566</v>
      </c>
      <c r="P6594" t="n">
        <v>6.623954289326832</v>
      </c>
      <c r="Q6594" t="n">
        <v>0.9894069942306206</v>
      </c>
      <c r="R6594" t="n">
        <v>0.9849387991082066</v>
      </c>
      <c r="S6594" t="n">
        <v>0.9998404566120594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425.0194798501875</v>
      </c>
      <c r="N6596" t="n">
        <v>430.1757925839073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430.1757925839073</v>
      </c>
      <c r="N6597" t="n">
        <v>434.8503422105896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434.8503422105896</v>
      </c>
      <c r="N6600" t="n">
        <v>439.0561471035613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439.0561471035613</v>
      </c>
      <c r="N6601" t="n">
        <v>444.9757176330455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1</v>
      </c>
      <c r="H6605" t="n">
        <v>4</v>
      </c>
      <c r="I6605" t="n">
        <v>14.38118793386669</v>
      </c>
      <c r="J6605" t="n">
        <v>14.38118793386669</v>
      </c>
      <c r="K6605" t="n">
        <v>17.91604874141614</v>
      </c>
      <c r="L6605" t="n">
        <v>13.93118793386669</v>
      </c>
      <c r="M6605" t="n">
        <v>13.93118793386669</v>
      </c>
      <c r="N6605" t="n">
        <v>16.55143440659566</v>
      </c>
      <c r="O6605" t="n">
        <v>16.55143440659566</v>
      </c>
      <c r="P6605" t="n">
        <v>3.370246472728965</v>
      </c>
      <c r="Q6605" t="n">
        <v>0.9798791558502439</v>
      </c>
      <c r="R6605" t="n">
        <v>0.9940120574455201</v>
      </c>
      <c r="S6605" t="n">
        <v>0.9998795175410836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77.1805005346913</v>
      </c>
      <c r="K6630" t="n">
        <v>82.30089224785766</v>
      </c>
      <c r="L6630" t="n">
        <v>77.07772275691353</v>
      </c>
      <c r="M6630" t="n">
        <v>81.67987307348308</v>
      </c>
      <c r="N6630" t="n">
        <v>86.05641080218484</v>
      </c>
      <c r="O6630" t="n">
        <v>82.30089224785766</v>
      </c>
      <c r="P6630" t="n">
        <v>6.045391713166353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1</v>
      </c>
      <c r="H6631" t="n">
        <v>2</v>
      </c>
      <c r="I6631" t="n">
        <v>77.71902886406471</v>
      </c>
      <c r="J6631" t="n">
        <v>77.71902886406471</v>
      </c>
      <c r="K6631" t="n">
        <v>83.01702633427445</v>
      </c>
      <c r="L6631" t="n">
        <v>77.52736219739803</v>
      </c>
      <c r="M6631" t="n">
        <v>85.27999496645347</v>
      </c>
      <c r="N6631" t="n">
        <v>89.76910553273829</v>
      </c>
      <c r="O6631" t="n">
        <v>83.01702633427445</v>
      </c>
      <c r="P6631" t="n">
        <v>6.447997470209742</v>
      </c>
      <c r="Q6631" t="n">
        <v>0.9699950135131464</v>
      </c>
      <c r="R6631" t="n">
        <v>0.9853251979266217</v>
      </c>
      <c r="S6631" t="n">
        <v>0.9995596827620911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83.01702633427445</v>
      </c>
      <c r="K6634" t="n">
        <v>87.71548835442661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82.6785883859304</v>
      </c>
      <c r="N6635" t="n">
        <v>85.97343301121522</v>
      </c>
      <c r="O6635" t="n">
        <v>85.97343301121522</v>
      </c>
      <c r="P6635" t="n">
        <v>4.269844625284819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87.39876331326717</v>
      </c>
      <c r="N6638" t="n">
        <v>91.27404581850857</v>
      </c>
      <c r="O6638" t="n">
        <v>91.27404581850857</v>
      </c>
      <c r="P6638" t="n">
        <v>5.725282505241395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3</v>
      </c>
      <c r="H6639" t="n">
        <v>7</v>
      </c>
      <c r="I6639" t="n">
        <v>88.80819723020117</v>
      </c>
      <c r="J6639" t="n">
        <v>91.62260305630619</v>
      </c>
      <c r="K6639" t="n">
        <v>94.48297788573915</v>
      </c>
      <c r="L6639" t="n">
        <v>88.10660992861386</v>
      </c>
      <c r="M6639" t="n">
        <v>88.10660992861386</v>
      </c>
      <c r="N6639" t="n">
        <v>90.86804788846612</v>
      </c>
      <c r="O6639" t="n">
        <v>90.86804788846612</v>
      </c>
      <c r="P6639" t="n">
        <v>3.91699351540781</v>
      </c>
      <c r="Q6639" t="n">
        <v>0.9922525211829244</v>
      </c>
      <c r="R6639" t="n">
        <v>0.9968217739438676</v>
      </c>
      <c r="S6639" t="n">
        <v>0.9999753767609543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91.91166025089896</v>
      </c>
      <c r="K6640" t="n">
        <v>98.66396114004431</v>
      </c>
      <c r="L6640" t="n">
        <v>90.31166025089897</v>
      </c>
      <c r="M6640" t="n">
        <v>95.63034675885386</v>
      </c>
      <c r="N6640" t="n">
        <v>102.4404694443858</v>
      </c>
      <c r="O6640" t="n">
        <v>98.66396114004431</v>
      </c>
      <c r="P6640" t="n">
        <v>10.35230088914534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94.48297788573915</v>
      </c>
      <c r="K6641" t="n">
        <v>99.29887909370531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98.66396114004431</v>
      </c>
      <c r="K6642" t="n">
        <v>105.1623140844578</v>
      </c>
      <c r="L6642" t="n">
        <v>93.71607958335231</v>
      </c>
      <c r="M6642" t="n">
        <v>93.71607958335231</v>
      </c>
      <c r="N6642" t="n">
        <v>99.91055271381838</v>
      </c>
      <c r="O6642" t="n">
        <v>99.91055271381838</v>
      </c>
      <c r="P6642" t="n">
        <v>6.919473130466059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105.1623140844578</v>
      </c>
      <c r="K6645" t="n">
        <v>110.8585066979743</v>
      </c>
      <c r="L6645" t="n">
        <v>96.17680473133892</v>
      </c>
      <c r="M6645" t="n">
        <v>99.91055271381838</v>
      </c>
      <c r="N6645" t="n">
        <v>105.3403766079978</v>
      </c>
      <c r="O6645" t="n">
        <v>105.3403766079978</v>
      </c>
      <c r="P6645" t="n">
        <v>11.03857187665886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110.8585066979743</v>
      </c>
      <c r="K6647" t="n">
        <v>116.0461691091634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116.0461691091634</v>
      </c>
      <c r="K6649" t="n">
        <v>119.5281050439597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119.5281050439597</v>
      </c>
      <c r="K6650" t="n">
        <v>126.8697740813896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126.8697740813896</v>
      </c>
      <c r="K6653" t="n">
        <v>132.5959408111215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1</v>
      </c>
      <c r="H6655" t="n">
        <v>7</v>
      </c>
      <c r="I6655" t="n">
        <v>121.6810815526103</v>
      </c>
      <c r="J6655" t="n">
        <v>132.5959408111215</v>
      </c>
      <c r="K6655" t="n">
        <v>138.0767992850558</v>
      </c>
      <c r="L6655" t="n">
        <v>119.3199704414992</v>
      </c>
      <c r="M6655" t="n">
        <v>119.3199704414992</v>
      </c>
      <c r="N6655" t="n">
        <v>123.7855430643819</v>
      </c>
      <c r="O6655" t="n">
        <v>123.7855430643819</v>
      </c>
      <c r="P6655" t="n">
        <v>6.354461511771603</v>
      </c>
      <c r="Q6655" t="n">
        <v>0.9689756186542633</v>
      </c>
      <c r="R6655" t="n">
        <v>0.9948654738773931</v>
      </c>
      <c r="S6655" t="n">
        <v>0.9998407045035426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121.2202713669675</v>
      </c>
      <c r="N6656" t="n">
        <v>124.4505718305166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138.0767992850558</v>
      </c>
      <c r="K6658" t="n">
        <v>145.0922219217606</v>
      </c>
      <c r="L6658" t="n">
        <v>126.582391652181</v>
      </c>
      <c r="M6658" t="n">
        <v>126.582391652181</v>
      </c>
      <c r="N6658" t="n">
        <v>133.2697549569535</v>
      </c>
      <c r="O6658" t="n">
        <v>133.2697549569535</v>
      </c>
      <c r="P6658" t="n">
        <v>8.787363304772526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8</v>
      </c>
      <c r="I6659" t="n">
        <v>127.3253937363155</v>
      </c>
      <c r="J6659" t="n">
        <v>127.3253937363155</v>
      </c>
      <c r="K6659" t="n">
        <v>131.3028266604522</v>
      </c>
      <c r="L6659" t="n">
        <v>126.6811080220298</v>
      </c>
      <c r="M6659" t="n">
        <v>127.4676571200835</v>
      </c>
      <c r="N6659" t="n">
        <v>131.37662093285</v>
      </c>
      <c r="O6659" t="n">
        <v>131.3028266604522</v>
      </c>
      <c r="P6659" t="n">
        <v>5.441718638422344</v>
      </c>
      <c r="Q6659" t="n">
        <v>0.9892432326787739</v>
      </c>
      <c r="R6659" t="n">
        <v>0.9868679859704697</v>
      </c>
      <c r="S6659" t="n">
        <v>0.9998587419806253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145.0922219217606</v>
      </c>
      <c r="K6660" t="n">
        <v>148.1121542539261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148.1121542539261</v>
      </c>
      <c r="K6662" t="n">
        <v>154.1981184450786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154.1981184450786</v>
      </c>
      <c r="K6669" t="n">
        <v>155.3275627873553</v>
      </c>
      <c r="L6669" t="n">
        <v>150.1663514841864</v>
      </c>
      <c r="M6669" t="n">
        <v>158.9377863434797</v>
      </c>
      <c r="N6669" t="n">
        <v>160.0769024260804</v>
      </c>
      <c r="O6669" t="n">
        <v>155.3275627873553</v>
      </c>
      <c r="P6669" t="n">
        <v>7.883433525391183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155.3275627873553</v>
      </c>
      <c r="K6670" t="n">
        <v>161.9203187381707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161.9203187381707</v>
      </c>
      <c r="K6674" t="n">
        <v>166.0397130652046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166.0397130652046</v>
      </c>
      <c r="K6676" t="n">
        <v>170.9019854034758</v>
      </c>
      <c r="L6676" t="n">
        <v>161.6972402629924</v>
      </c>
      <c r="M6676" t="n">
        <v>172.2959747737141</v>
      </c>
      <c r="N6676" t="n">
        <v>177.1998840777744</v>
      </c>
      <c r="O6676" t="n">
        <v>170.9019854034758</v>
      </c>
      <c r="P6676" t="n">
        <v>10.73252291826114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170.9019854034758</v>
      </c>
      <c r="K6677" t="n">
        <v>175.5117725748084</v>
      </c>
      <c r="L6677" t="n">
        <v>162.6639606448955</v>
      </c>
      <c r="M6677" t="n">
        <v>177.1998840777744</v>
      </c>
      <c r="N6677" t="n">
        <v>181.8491461154648</v>
      </c>
      <c r="O6677" t="n">
        <v>175.5117725748084</v>
      </c>
      <c r="P6677" t="n">
        <v>13.40336748546846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3</v>
      </c>
      <c r="H6686" t="n">
        <v>5</v>
      </c>
      <c r="I6686" t="n">
        <v>176.7454679462452</v>
      </c>
      <c r="J6686" t="n">
        <v>179.6148374572185</v>
      </c>
      <c r="K6686" t="n">
        <v>182.9380355666804</v>
      </c>
      <c r="L6686" t="n">
        <v>176.3327695335468</v>
      </c>
      <c r="M6686" t="n">
        <v>193.3233508029874</v>
      </c>
      <c r="N6686" t="n">
        <v>197.2947464504509</v>
      </c>
      <c r="O6686" t="n">
        <v>182.9380355666804</v>
      </c>
      <c r="P6686" t="n">
        <v>8.049710477578003</v>
      </c>
      <c r="Q6686" t="n">
        <v>0.9910045935155262</v>
      </c>
      <c r="R6686" t="n">
        <v>0.9936446123940752</v>
      </c>
      <c r="S6686" t="n">
        <v>0.9999428307051184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182.9380355666804</v>
      </c>
      <c r="N6688" t="n">
        <v>185.0886900988974</v>
      </c>
      <c r="O6688" t="n">
        <v>185.0886900988974</v>
      </c>
      <c r="P6688" t="n">
        <v>7.221653279394502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185.0886900988974</v>
      </c>
      <c r="K6689" t="n">
        <v>189.1037026468109</v>
      </c>
      <c r="L6689" t="n">
        <v>178.8022486632497</v>
      </c>
      <c r="M6689" t="n">
        <v>197.2947464504509</v>
      </c>
      <c r="N6689" t="n">
        <v>202.0928965552838</v>
      </c>
      <c r="O6689" t="n">
        <v>189.1037026468109</v>
      </c>
      <c r="P6689" t="n">
        <v>10.82923176133892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2</v>
      </c>
      <c r="H6692" t="n">
        <v>4</v>
      </c>
      <c r="I6692" t="n">
        <v>184.2879342227896</v>
      </c>
      <c r="J6692" t="n">
        <v>194.9828121498512</v>
      </c>
      <c r="K6692" t="n">
        <v>196.2029393260636</v>
      </c>
      <c r="L6692" t="n">
        <v>183.902517556123</v>
      </c>
      <c r="M6692" t="n">
        <v>185.4092944280733</v>
      </c>
      <c r="N6692" t="n">
        <v>186.4766923983123</v>
      </c>
      <c r="O6692" t="n">
        <v>186.4766923983123</v>
      </c>
      <c r="P6692" t="n">
        <v>3.730424842189279</v>
      </c>
      <c r="Q6692" t="n">
        <v>0.9959899381706792</v>
      </c>
      <c r="R6692" t="n">
        <v>0.9975563769849651</v>
      </c>
      <c r="S6692" t="n">
        <v>0.9999902009206222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186.4766923983123</v>
      </c>
      <c r="K6693" t="n">
        <v>190.7610726297302</v>
      </c>
      <c r="L6693" t="n">
        <v>185.2879293986752</v>
      </c>
      <c r="M6693" t="n">
        <v>185.2879293986752</v>
      </c>
      <c r="N6693" t="n">
        <v>190.7975190847612</v>
      </c>
      <c r="O6693" t="n">
        <v>190.7610726297302</v>
      </c>
      <c r="P6693" t="n">
        <v>5.723143231054962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194.6684062239174</v>
      </c>
      <c r="K6694" t="n">
        <v>198.5186864978443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196.2029393260636</v>
      </c>
      <c r="K6695" t="n">
        <v>201.7898839246614</v>
      </c>
      <c r="L6695" t="n">
        <v>187.6949195460604</v>
      </c>
      <c r="M6695" t="n">
        <v>189.1037026468109</v>
      </c>
      <c r="N6695" t="n">
        <v>194.6684062239174</v>
      </c>
      <c r="O6695" t="n">
        <v>194.6684062239174</v>
      </c>
      <c r="P6695" t="n">
        <v>7.86634382071415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190.7610726297302</v>
      </c>
      <c r="K6696" t="n">
        <v>195.3746693847988</v>
      </c>
      <c r="L6696" t="n">
        <v>189.1620146419511</v>
      </c>
      <c r="M6696" t="n">
        <v>190.7975190847612</v>
      </c>
      <c r="N6696" t="n">
        <v>196.7304717464052</v>
      </c>
      <c r="O6696" t="n">
        <v>195.3746693847988</v>
      </c>
      <c r="P6696" t="n">
        <v>7.037654742847678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201.7898839246614</v>
      </c>
      <c r="K6697" t="n">
        <v>207.2853804545256</v>
      </c>
      <c r="L6697" t="n">
        <v>193.0439932391868</v>
      </c>
      <c r="M6697" t="n">
        <v>195.3746693847988</v>
      </c>
      <c r="N6697" t="n">
        <v>200.1822680972884</v>
      </c>
      <c r="O6697" t="n">
        <v>200.1822680972884</v>
      </c>
      <c r="P6697" t="n">
        <v>8.482024858101596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2</v>
      </c>
      <c r="H6698" t="n">
        <v>8</v>
      </c>
      <c r="I6698" t="n">
        <v>197.5873618363909</v>
      </c>
      <c r="J6698" t="n">
        <v>207.2853804545256</v>
      </c>
      <c r="K6698" t="n">
        <v>210.656551869934</v>
      </c>
      <c r="L6698" t="n">
        <v>196.0273618363909</v>
      </c>
      <c r="M6698" t="n">
        <v>196.5629560256207</v>
      </c>
      <c r="N6698" t="n">
        <v>199.8629055097176</v>
      </c>
      <c r="O6698" t="n">
        <v>199.8629055097176</v>
      </c>
      <c r="P6698" t="n">
        <v>5.27554367332678</v>
      </c>
      <c r="Q6698" t="n">
        <v>0.9889594550453997</v>
      </c>
      <c r="R6698" t="n">
        <v>0.9889025476542187</v>
      </c>
      <c r="S6698" t="n">
        <v>0.9998774780784949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200.1822680972884</v>
      </c>
      <c r="K6699" t="n">
        <v>203.1320517146849</v>
      </c>
      <c r="L6699" t="n">
        <v>195.8890439591584</v>
      </c>
      <c r="M6699" t="n">
        <v>202.0928965552838</v>
      </c>
      <c r="N6699" t="n">
        <v>206.1063985275739</v>
      </c>
      <c r="O6699" t="n">
        <v>203.1320517146849</v>
      </c>
      <c r="P6699" t="n">
        <v>8.46522997774872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1</v>
      </c>
      <c r="H6700" t="n">
        <v>8</v>
      </c>
      <c r="I6700" t="n">
        <v>196.7814247432399</v>
      </c>
      <c r="J6700" t="n">
        <v>196.7814247432399</v>
      </c>
      <c r="K6700" t="n">
        <v>200.0542725678737</v>
      </c>
      <c r="L6700" t="n">
        <v>196.2414247432399</v>
      </c>
      <c r="M6700" t="n">
        <v>199.8629055097176</v>
      </c>
      <c r="N6700" t="n">
        <v>202.5774741279585</v>
      </c>
      <c r="O6700" t="n">
        <v>200.0542725678737</v>
      </c>
      <c r="P6700" t="n">
        <v>4.172847824633777</v>
      </c>
      <c r="Q6700" t="n">
        <v>0.9813565714277181</v>
      </c>
      <c r="R6700" t="n">
        <v>0.9908621093780861</v>
      </c>
      <c r="S6700" t="n">
        <v>0.9998296383888891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203.1320517146849</v>
      </c>
      <c r="N6701" t="n">
        <v>205.6699277482757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210.2799234186123</v>
      </c>
      <c r="K6705" t="n">
        <v>212.7747365049491</v>
      </c>
      <c r="L6705" t="n">
        <v>210.1410345297234</v>
      </c>
      <c r="M6705" t="n">
        <v>214.69847697086</v>
      </c>
      <c r="N6705" t="n">
        <v>217.0564343033599</v>
      </c>
      <c r="O6705" t="n">
        <v>212.7747365049491</v>
      </c>
      <c r="P6705" t="n">
        <v>3.883701975225648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1</v>
      </c>
      <c r="H6732" t="n">
        <v>3</v>
      </c>
      <c r="I6732" t="n">
        <v>250.289857217716</v>
      </c>
      <c r="J6732" t="n">
        <v>252.290644115636</v>
      </c>
      <c r="K6732" t="n">
        <v>258.4891613536714</v>
      </c>
      <c r="L6732" t="n">
        <v>249.389857217716</v>
      </c>
      <c r="M6732" t="n">
        <v>249.389857217716</v>
      </c>
      <c r="N6732" t="n">
        <v>254.6210899186058</v>
      </c>
      <c r="O6732" t="n">
        <v>254.6210899186058</v>
      </c>
      <c r="P6732" t="n">
        <v>7.481232700889791</v>
      </c>
      <c r="Q6732" t="n">
        <v>0.9649852299455969</v>
      </c>
      <c r="R6732" t="n">
        <v>0.9858764395196821</v>
      </c>
      <c r="S6732" t="n">
        <v>0.9995054667774322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249.2530120368397</v>
      </c>
      <c r="N6734" t="n">
        <v>253.418509288225</v>
      </c>
      <c r="O6734" t="n">
        <v>253.418509288225</v>
      </c>
      <c r="P6734" t="n">
        <v>4.454386140274238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1</v>
      </c>
      <c r="H6743" t="n">
        <v>7</v>
      </c>
      <c r="I6743" t="n">
        <v>269.3704670684257</v>
      </c>
      <c r="J6743" t="n">
        <v>273.6302830996212</v>
      </c>
      <c r="K6743" t="n">
        <v>281.4944230547021</v>
      </c>
      <c r="L6743" t="n">
        <v>266.9260226239813</v>
      </c>
      <c r="M6743" t="n">
        <v>269.2671953800832</v>
      </c>
      <c r="N6743" t="n">
        <v>275.6745653665441</v>
      </c>
      <c r="O6743" t="n">
        <v>275.6745653665441</v>
      </c>
      <c r="P6743" t="n">
        <v>10.70409829811842</v>
      </c>
      <c r="Q6743" t="n">
        <v>0.9557871039178617</v>
      </c>
      <c r="R6743" t="n">
        <v>0.992641022900777</v>
      </c>
      <c r="S6743" t="n">
        <v>0.9996746383102412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281.4944230547021</v>
      </c>
      <c r="K6744" t="n">
        <v>286.5067856125654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275.6696866272238</v>
      </c>
      <c r="K6745" t="n">
        <v>279.8459680163664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286.5067856125654</v>
      </c>
      <c r="K6746" t="n">
        <v>292.8847586493466</v>
      </c>
      <c r="L6746" t="n">
        <v>272.444512006071</v>
      </c>
      <c r="M6746" t="n">
        <v>275.6745653665441</v>
      </c>
      <c r="N6746" t="n">
        <v>280.8710691474727</v>
      </c>
      <c r="O6746" t="n">
        <v>280.8710691474727</v>
      </c>
      <c r="P6746" t="n">
        <v>10.448779363624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280.8710691474727</v>
      </c>
      <c r="N6747" t="n">
        <v>286.3631977823463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282.6398237130227</v>
      </c>
      <c r="N6751" t="n">
        <v>287.1214643869886</v>
      </c>
      <c r="O6751" t="n">
        <v>287.1214643869886</v>
      </c>
      <c r="P6751" t="n">
        <v>5.624497816823066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287.1214643869886</v>
      </c>
      <c r="N6753" t="n">
        <v>290.2058257716688</v>
      </c>
      <c r="O6753" t="n">
        <v>290.2058257716688</v>
      </c>
      <c r="P6753" t="n">
        <v>7.216507321496749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292.8847586493466</v>
      </c>
      <c r="K6754" t="n">
        <v>299.0660917970461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299.0660917970461</v>
      </c>
      <c r="K6756" t="n">
        <v>300.4668178852729</v>
      </c>
      <c r="L6756" t="n">
        <v>288.1367147124579</v>
      </c>
      <c r="M6756" t="n">
        <v>292.9989219875414</v>
      </c>
      <c r="N6756" t="n">
        <v>294.1857882173738</v>
      </c>
      <c r="O6756" t="n">
        <v>294.1857882173738</v>
      </c>
      <c r="P6756" t="n">
        <v>7.299073504915953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3</v>
      </c>
      <c r="H6777" t="n">
        <v>5</v>
      </c>
      <c r="I6777" t="n">
        <v>337.0501524345323</v>
      </c>
      <c r="J6777" t="n">
        <v>337.0501524345323</v>
      </c>
      <c r="K6777" t="n">
        <v>339.6662107207482</v>
      </c>
      <c r="L6777" t="n">
        <v>336.5739619583418</v>
      </c>
      <c r="M6777" t="n">
        <v>349.6002009031417</v>
      </c>
      <c r="N6777" t="n">
        <v>352.726527456412</v>
      </c>
      <c r="O6777" t="n">
        <v>339.6662107207482</v>
      </c>
      <c r="P6777" t="n">
        <v>4.758915429073056</v>
      </c>
      <c r="Q6777" t="n">
        <v>0.9929119145879396</v>
      </c>
      <c r="R6777" t="n">
        <v>0.9949935769618925</v>
      </c>
      <c r="S6777" t="n">
        <v>0.999964514045897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337.125878479634</v>
      </c>
      <c r="N6778" t="n">
        <v>342.4058469584909</v>
      </c>
      <c r="O6778" t="n">
        <v>342.4058469584909</v>
      </c>
      <c r="P6778" t="n">
        <v>6.391079589968001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352.726527456412</v>
      </c>
      <c r="N6781" t="n">
        <v>357.2449746841843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357.2449746841843</v>
      </c>
      <c r="N6782" t="n">
        <v>362.0535691226549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362.0535691226549</v>
      </c>
      <c r="K6783" t="n">
        <v>369.4661917212143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369.4661917212143</v>
      </c>
      <c r="K6784" t="n">
        <v>373.062608986205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373.062608986205</v>
      </c>
      <c r="K6785" t="n">
        <v>378.4548885076747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378.4548885076747</v>
      </c>
      <c r="K6786" t="n">
        <v>385.0974771184044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358.9180832946267</v>
      </c>
      <c r="K6790" t="n">
        <v>362.1417767237521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3</v>
      </c>
      <c r="H6791" t="n">
        <v>8</v>
      </c>
      <c r="I6791" t="n">
        <v>358.4510428441555</v>
      </c>
      <c r="J6791" t="n">
        <v>358.4510428441555</v>
      </c>
      <c r="K6791" t="n">
        <v>363.1581737246228</v>
      </c>
      <c r="L6791" t="n">
        <v>357.712471415584</v>
      </c>
      <c r="M6791" t="n">
        <v>370.6683851088666</v>
      </c>
      <c r="N6791" t="n">
        <v>375.2944855672914</v>
      </c>
      <c r="O6791" t="n">
        <v>363.1581737246228</v>
      </c>
      <c r="P6791" t="n">
        <v>6.38570230903872</v>
      </c>
      <c r="Q6791" t="n">
        <v>0.9872823992958085</v>
      </c>
      <c r="R6791" t="n">
        <v>0.9844775811095945</v>
      </c>
      <c r="S6791" t="n">
        <v>0.9998025920745887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391.4497392201513</v>
      </c>
      <c r="K6792" t="n">
        <v>396.7314341852552</v>
      </c>
      <c r="L6792" t="n">
        <v>358.4967124969733</v>
      </c>
      <c r="M6792" t="n">
        <v>375.2944855672914</v>
      </c>
      <c r="N6792" t="n">
        <v>379.6380390949316</v>
      </c>
      <c r="O6792" t="n">
        <v>379.6380390949316</v>
      </c>
      <c r="P6792" t="n">
        <v>22.80132659795839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385.0974771184044</v>
      </c>
      <c r="K6793" t="n">
        <v>391.4497392201513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379.6380390949316</v>
      </c>
      <c r="N6794" t="n">
        <v>382.1160908429434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382.1160908429434</v>
      </c>
      <c r="N6795" t="n">
        <v>384.3125864469832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384.3125864469832</v>
      </c>
      <c r="N6797" t="n">
        <v>388.1568365703347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1</v>
      </c>
      <c r="H6801" t="n">
        <v>2</v>
      </c>
      <c r="I6801" t="n">
        <v>383.2110644685507</v>
      </c>
      <c r="J6801" t="n">
        <v>385.8848231242604</v>
      </c>
      <c r="K6801" t="n">
        <v>391.754133149249</v>
      </c>
      <c r="L6801" t="n">
        <v>382.669397801884</v>
      </c>
      <c r="M6801" t="n">
        <v>382.669397801884</v>
      </c>
      <c r="N6801" t="n">
        <v>387.6425941459991</v>
      </c>
      <c r="O6801" t="n">
        <v>387.6425941459991</v>
      </c>
      <c r="P6801" t="n">
        <v>7.681529677448339</v>
      </c>
      <c r="Q6801" t="n">
        <v>0.9668136723129519</v>
      </c>
      <c r="R6801" t="n">
        <v>0.9837556521552377</v>
      </c>
      <c r="S6801" t="n">
        <v>0.9994609097493613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7</v>
      </c>
      <c r="I6818" t="n">
        <v>25.49761937433374</v>
      </c>
      <c r="J6818" t="n">
        <v>28.12262198768383</v>
      </c>
      <c r="K6818" t="n">
        <v>31.53197500122072</v>
      </c>
      <c r="L6818" t="n">
        <v>23.27539715211152</v>
      </c>
      <c r="M6818" t="n">
        <v>23.27539715211152</v>
      </c>
      <c r="N6818" t="n">
        <v>26.05319438066579</v>
      </c>
      <c r="O6818" t="n">
        <v>26.05319438066579</v>
      </c>
      <c r="P6818" t="n">
        <v>4.555575006332049</v>
      </c>
      <c r="Q6818" t="n">
        <v>0.9926535844492507</v>
      </c>
      <c r="R6818" t="n">
        <v>0.9945514079884971</v>
      </c>
      <c r="S6818" t="n">
        <v>0.999959972378917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26.05319438066579</v>
      </c>
      <c r="K6820" t="n">
        <v>33.25551818923783</v>
      </c>
      <c r="L6820" t="n">
        <v>25.16948724860393</v>
      </c>
      <c r="M6820" t="n">
        <v>25.16948724860393</v>
      </c>
      <c r="N6820" t="n">
        <v>32.50143034324573</v>
      </c>
      <c r="O6820" t="n">
        <v>32.50143034324573</v>
      </c>
      <c r="P6820" t="n">
        <v>9.231943094641803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33.25551818923783</v>
      </c>
      <c r="N6822" t="n">
        <v>39.60967801699948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32.50143034324573</v>
      </c>
      <c r="N6823" t="n">
        <v>35.76500824586839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35.76500824586839</v>
      </c>
      <c r="N6824" t="n">
        <v>40.3599615170252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40.3599615170252</v>
      </c>
      <c r="N6825" t="n">
        <v>45.45263144539453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45.45263144539453</v>
      </c>
      <c r="N6827" t="n">
        <v>50.24518770695688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50.24518770695688</v>
      </c>
      <c r="N6829" t="n">
        <v>54.48313010730399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1</v>
      </c>
      <c r="H6832" t="n">
        <v>5</v>
      </c>
      <c r="I6832" t="n">
        <v>55.56522022365935</v>
      </c>
      <c r="J6832" t="n">
        <v>55.56522022365935</v>
      </c>
      <c r="K6832" t="n">
        <v>58.43426157737512</v>
      </c>
      <c r="L6832" t="n">
        <v>54.32077577921491</v>
      </c>
      <c r="M6832" t="n">
        <v>55.0402952892614</v>
      </c>
      <c r="N6832" t="n">
        <v>57.93390502754752</v>
      </c>
      <c r="O6832" t="n">
        <v>57.93390502754752</v>
      </c>
      <c r="P6832" t="n">
        <v>5.168684803888169</v>
      </c>
      <c r="Q6832" t="n">
        <v>0.9938142297168407</v>
      </c>
      <c r="R6832" t="n">
        <v>0.9891923564805974</v>
      </c>
      <c r="S6832" t="n">
        <v>0.9999331463998867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58.43426157737512</v>
      </c>
      <c r="K6833" t="n">
        <v>60.65515184206624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57.93390502754752</v>
      </c>
      <c r="K6835" t="n">
        <v>61.41998230948542</v>
      </c>
      <c r="L6835" t="n">
        <v>56.81640783433905</v>
      </c>
      <c r="M6835" t="n">
        <v>56.81640783433905</v>
      </c>
      <c r="N6835" t="n">
        <v>60.11125245962387</v>
      </c>
      <c r="O6835" t="n">
        <v>60.11125245962387</v>
      </c>
      <c r="P6835" t="n">
        <v>4.269844625284826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2</v>
      </c>
      <c r="H6836" t="n">
        <v>5</v>
      </c>
      <c r="I6836" t="n">
        <v>59.37689738617354</v>
      </c>
      <c r="J6836" t="n">
        <v>59.37689738617354</v>
      </c>
      <c r="K6836" t="n">
        <v>64.02263730347823</v>
      </c>
      <c r="L6836" t="n">
        <v>58.77967516395132</v>
      </c>
      <c r="M6836" t="n">
        <v>61.41998230948542</v>
      </c>
      <c r="N6836" t="n">
        <v>66.94978310543992</v>
      </c>
      <c r="O6836" t="n">
        <v>64.02263730347823</v>
      </c>
      <c r="P6836" t="n">
        <v>6.437406583971359</v>
      </c>
      <c r="Q6836" t="n">
        <v>0.9910677067463417</v>
      </c>
      <c r="R6836" t="n">
        <v>0.9794478860978603</v>
      </c>
      <c r="S6836" t="n">
        <v>0.9998164224916435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66.94978310543992</v>
      </c>
      <c r="K6837" t="n">
        <v>70.77733006713765</v>
      </c>
      <c r="L6837" t="n">
        <v>60.64711562244481</v>
      </c>
      <c r="M6837" t="n">
        <v>60.64711562244481</v>
      </c>
      <c r="N6837" t="n">
        <v>64.26469822743071</v>
      </c>
      <c r="O6837" t="n">
        <v>64.26469822743071</v>
      </c>
      <c r="P6837" t="n">
        <v>5.917582604985903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70.77733006713765</v>
      </c>
      <c r="N6838" t="n">
        <v>74.87753382149393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73.61705915285491</v>
      </c>
      <c r="K6840" t="n">
        <v>79.33843320760636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1</v>
      </c>
      <c r="H6841" t="n">
        <v>7</v>
      </c>
      <c r="I6841" t="n">
        <v>72.44400556897101</v>
      </c>
      <c r="J6841" t="n">
        <v>72.44400556897101</v>
      </c>
      <c r="K6841" t="n">
        <v>78.15039417010827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0.987734426122328</v>
      </c>
      <c r="R6841" t="n">
        <v>0.9908971934120304</v>
      </c>
      <c r="S6841" t="n">
        <v>0.9998883488533011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79.33843320760636</v>
      </c>
      <c r="K6842" t="n">
        <v>84.84463154579842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2</v>
      </c>
      <c r="I6843" t="n">
        <v>78.4416155790602</v>
      </c>
      <c r="J6843" t="n">
        <v>78.4416155790602</v>
      </c>
      <c r="K6843" t="n">
        <v>81.33937751335421</v>
      </c>
      <c r="L6843" t="n">
        <v>78.03328224572687</v>
      </c>
      <c r="M6843" t="n">
        <v>88.98095815408956</v>
      </c>
      <c r="N6843" t="n">
        <v>91.43629600409088</v>
      </c>
      <c r="O6843" t="n">
        <v>81.33937751335421</v>
      </c>
      <c r="P6843" t="n">
        <v>5.347761934294013</v>
      </c>
      <c r="Q6843" t="n">
        <v>0.9937525008058652</v>
      </c>
      <c r="R6843" t="n">
        <v>0.9952691747863768</v>
      </c>
      <c r="S6843" t="n">
        <v>0.9999704441732903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84.84463154579842</v>
      </c>
      <c r="K6844" t="n">
        <v>88.98095815408956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91.43629600409088</v>
      </c>
      <c r="K6846" t="n">
        <v>95.30040973089017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95.30040973089017</v>
      </c>
      <c r="K6849" t="n">
        <v>98.25073114646497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98.25073114646497</v>
      </c>
      <c r="K6851" t="n">
        <v>101.3557656097457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6</v>
      </c>
      <c r="H6859" t="n">
        <v>8</v>
      </c>
      <c r="I6859" t="n">
        <v>101.6616727972594</v>
      </c>
      <c r="J6859" t="n">
        <v>101.6616727972594</v>
      </c>
      <c r="K6859" t="n">
        <v>106.154168977759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0.9859128752539437</v>
      </c>
      <c r="R6859" t="n">
        <v>0.9821395545794759</v>
      </c>
      <c r="S6859" t="n">
        <v>0.9997483976773409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1</v>
      </c>
      <c r="H6869" t="n">
        <v>3</v>
      </c>
      <c r="I6869" t="n">
        <v>131.1604604946133</v>
      </c>
      <c r="J6869" t="n">
        <v>135.8168449561464</v>
      </c>
      <c r="K6869" t="n">
        <v>136.9462892984231</v>
      </c>
      <c r="L6869" t="n">
        <v>129.7604604946133</v>
      </c>
      <c r="M6869" t="n">
        <v>129.7604604946133</v>
      </c>
      <c r="N6869" t="n">
        <v>130.7136539681907</v>
      </c>
      <c r="O6869" t="n">
        <v>130.7136539681907</v>
      </c>
      <c r="P6869" t="n">
        <v>4.453193473577471</v>
      </c>
      <c r="Q6869" t="n">
        <v>0.9975602900563936</v>
      </c>
      <c r="R6869" t="n">
        <v>0.9983567773086218</v>
      </c>
      <c r="S6869" t="n">
        <v>0.9999959910132603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2</v>
      </c>
      <c r="H6870" t="n">
        <v>8</v>
      </c>
      <c r="I6870" t="n">
        <v>131.2185521896614</v>
      </c>
      <c r="J6870" t="n">
        <v>131.2185521896614</v>
      </c>
      <c r="K6870" t="n">
        <v>136.8047402854763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0.9892692549234359</v>
      </c>
      <c r="R6870" t="n">
        <v>0.9751047039729119</v>
      </c>
      <c r="S6870" t="n">
        <v>0.9997328549247277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3</v>
      </c>
      <c r="H6892" t="n">
        <v>7</v>
      </c>
      <c r="I6892" t="n">
        <v>174.5521121427195</v>
      </c>
      <c r="J6892" t="n">
        <v>174.5521121427195</v>
      </c>
      <c r="K6892" t="n">
        <v>175.767382124759</v>
      </c>
      <c r="L6892" t="n">
        <v>174.0529057935131</v>
      </c>
      <c r="M6892" t="n">
        <v>174.0529057935131</v>
      </c>
      <c r="N6892" t="n">
        <v>175.2261410721001</v>
      </c>
      <c r="O6892" t="n">
        <v>175.2261410721001</v>
      </c>
      <c r="P6892" t="n">
        <v>1.995457500809209</v>
      </c>
      <c r="Q6892" t="n">
        <v>0.9979054536392767</v>
      </c>
      <c r="R6892" t="n">
        <v>0.9976950913474446</v>
      </c>
      <c r="S6892" t="n">
        <v>0.99999517226197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178.5155322010404</v>
      </c>
      <c r="K6893" t="n">
        <v>184.3448982628173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184.3448982628173</v>
      </c>
      <c r="K6895" t="n">
        <v>190.9950102445926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190.9950102445926</v>
      </c>
      <c r="N6896" t="n">
        <v>197.2723112529163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197.2723112529163</v>
      </c>
      <c r="K6902" t="n">
        <v>201.3780512457985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2</v>
      </c>
      <c r="H6903" t="n">
        <v>4</v>
      </c>
      <c r="I6903" t="n">
        <v>192.6742473505006</v>
      </c>
      <c r="J6903" t="n">
        <v>192.6742473505006</v>
      </c>
      <c r="K6903" t="n">
        <v>195.9230817800477</v>
      </c>
      <c r="L6903" t="n">
        <v>191.6742473505006</v>
      </c>
      <c r="M6903" t="n">
        <v>191.6742473505006</v>
      </c>
      <c r="N6903" t="n">
        <v>194.5164094983072</v>
      </c>
      <c r="O6903" t="n">
        <v>194.5164094983072</v>
      </c>
      <c r="P6903" t="n">
        <v>5.84216214780659</v>
      </c>
      <c r="Q6903" t="n">
        <v>0.993745094528124</v>
      </c>
      <c r="R6903" t="n">
        <v>0.9902739171868291</v>
      </c>
      <c r="S6903" t="n">
        <v>0.999939164271392</v>
      </c>
      <c r="T6903" t="b">
        <v>1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191.829248307237</v>
      </c>
      <c r="N6904" t="n">
        <v>195.4013849972459</v>
      </c>
      <c r="O6904" t="n">
        <v>195.4013849972459</v>
      </c>
      <c r="P6904" t="n">
        <v>4.512136690008901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201.3780512457985</v>
      </c>
      <c r="N6906" t="n">
        <v>207.6064559690032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207.6064559690032</v>
      </c>
      <c r="K6909" t="n">
        <v>213.5419315530857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213.5419315530857</v>
      </c>
      <c r="K6911" t="n">
        <v>214.9037446921388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214.9037446921388</v>
      </c>
      <c r="K6913" t="n">
        <v>222.4559346316475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2</v>
      </c>
      <c r="H6918" t="n">
        <v>4</v>
      </c>
      <c r="I6918" t="n">
        <v>218.8241032517599</v>
      </c>
      <c r="J6918" t="n">
        <v>218.8241032517599</v>
      </c>
      <c r="K6918" t="n">
        <v>221.2307027523598</v>
      </c>
      <c r="L6918" t="n">
        <v>218.2824365850932</v>
      </c>
      <c r="M6918" t="n">
        <v>218.2824365850932</v>
      </c>
      <c r="N6918" t="n">
        <v>220.3877904139397</v>
      </c>
      <c r="O6918" t="n">
        <v>220.3877904139397</v>
      </c>
      <c r="P6918" t="n">
        <v>3.730353828846546</v>
      </c>
      <c r="Q6918" t="n">
        <v>0.995362863391073</v>
      </c>
      <c r="R6918" t="n">
        <v>0.9927862078695956</v>
      </c>
      <c r="S6918" t="n">
        <v>0.9999665486604229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220.3877904139397</v>
      </c>
      <c r="N6919" t="n">
        <v>224.8912337756664</v>
      </c>
      <c r="O6919" t="n">
        <v>224.013093544192</v>
      </c>
      <c r="P6919" t="n">
        <v>6.413042316979556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224.8912337756664</v>
      </c>
      <c r="K6920" t="n">
        <v>227.9972679670126</v>
      </c>
      <c r="L6920" t="n">
        <v>221.5272373734117</v>
      </c>
      <c r="M6920" t="n">
        <v>222.4559346316475</v>
      </c>
      <c r="N6920" t="n">
        <v>226.6820325323374</v>
      </c>
      <c r="O6920" t="n">
        <v>226.6820325323374</v>
      </c>
      <c r="P6920" t="n">
        <v>5.710350714481308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228.113800866481</v>
      </c>
      <c r="K6921" t="n">
        <v>233.8190909542961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234.8964585525934</v>
      </c>
      <c r="N6922" t="n">
        <v>239.3382306937513</v>
      </c>
      <c r="O6922" t="n">
        <v>239.3382306937513</v>
      </c>
      <c r="P6922" t="n">
        <v>6.858438807824569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245.1665775908553</v>
      </c>
      <c r="N6923" t="n">
        <v>247.6898439889885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240.4734803165794</v>
      </c>
      <c r="N6924" t="n">
        <v>245.1665775908553</v>
      </c>
      <c r="O6924" t="n">
        <v>245.1665775908553</v>
      </c>
      <c r="P6924" t="n">
        <v>5.637541718720314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4</v>
      </c>
      <c r="H6928" t="n">
        <v>7</v>
      </c>
      <c r="I6928" t="n">
        <v>254.4253039851443</v>
      </c>
      <c r="J6928" t="n">
        <v>254.4253039851443</v>
      </c>
      <c r="K6928" t="n">
        <v>257.8197467097265</v>
      </c>
      <c r="L6928" t="n">
        <v>254.1364150962554</v>
      </c>
      <c r="M6928" t="n">
        <v>254.1364150962554</v>
      </c>
      <c r="N6928" t="n">
        <v>257.8674320802312</v>
      </c>
      <c r="O6928" t="n">
        <v>257.8197467097265</v>
      </c>
      <c r="P6928" t="n">
        <v>4.394442724582177</v>
      </c>
      <c r="Q6928" t="n">
        <v>0.9883949790404545</v>
      </c>
      <c r="R6928" t="n">
        <v>0.9926885368662796</v>
      </c>
      <c r="S6928" t="n">
        <v>0.9999151503170882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1</v>
      </c>
      <c r="H6938" t="n">
        <v>5</v>
      </c>
      <c r="I6938" t="n">
        <v>273.7555537067822</v>
      </c>
      <c r="J6938" t="n">
        <v>275.1978061894431</v>
      </c>
      <c r="K6938" t="n">
        <v>284.2065921444897</v>
      </c>
      <c r="L6938" t="n">
        <v>271.7555537067822</v>
      </c>
      <c r="M6938" t="n">
        <v>273.7268297231489</v>
      </c>
      <c r="N6938" t="n">
        <v>282.8127603723871</v>
      </c>
      <c r="O6938" t="n">
        <v>282.8127603723871</v>
      </c>
      <c r="P6938" t="n">
        <v>13.55720666560489</v>
      </c>
      <c r="Q6938" t="n">
        <v>0.9807049460108731</v>
      </c>
      <c r="R6938" t="n">
        <v>0.9664548444691833</v>
      </c>
      <c r="S6938" t="n">
        <v>0.9993527444129592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284.2065921444897</v>
      </c>
      <c r="K6939" t="n">
        <v>288.3511207976978</v>
      </c>
      <c r="L6939" t="n">
        <v>276.2902556541639</v>
      </c>
      <c r="M6939" t="n">
        <v>283.7225995797387</v>
      </c>
      <c r="N6939" t="n">
        <v>287.2203705768729</v>
      </c>
      <c r="O6939" t="n">
        <v>287.2203705768729</v>
      </c>
      <c r="P6939" t="n">
        <v>13.39440063699476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277.0323091110529</v>
      </c>
      <c r="N6940" t="n">
        <v>281.6818161695155</v>
      </c>
      <c r="O6940" t="n">
        <v>281.6818161695155</v>
      </c>
      <c r="P6940" t="n">
        <v>7.405040018536511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288.3511207976978</v>
      </c>
      <c r="K6941" t="n">
        <v>292.3870313589738</v>
      </c>
      <c r="L6941" t="n">
        <v>281.1832143411937</v>
      </c>
      <c r="M6941" t="n">
        <v>287.2203705768729</v>
      </c>
      <c r="N6941" t="n">
        <v>290.6264734390964</v>
      </c>
      <c r="O6941" t="n">
        <v>290.6264734390964</v>
      </c>
      <c r="P6941" t="n">
        <v>9.94325909790274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292.3870313589738</v>
      </c>
      <c r="K6944" t="n">
        <v>297.3993939168372</v>
      </c>
      <c r="L6944" t="n">
        <v>286.895875217516</v>
      </c>
      <c r="M6944" t="n">
        <v>286.895875217516</v>
      </c>
      <c r="N6944" t="n">
        <v>291.0532338335842</v>
      </c>
      <c r="O6944" t="n">
        <v>291.0532338335842</v>
      </c>
      <c r="P6944" t="n">
        <v>5.057358616068143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291.0532338335842</v>
      </c>
      <c r="N6945" t="n">
        <v>295.1576230548385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4</v>
      </c>
      <c r="H6948" t="n">
        <v>7</v>
      </c>
      <c r="I6948" t="n">
        <v>299.0448395182261</v>
      </c>
      <c r="J6948" t="n">
        <v>303.5146337880044</v>
      </c>
      <c r="K6948" t="n">
        <v>307.594445237442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0.9860682123338977</v>
      </c>
      <c r="R6948" t="n">
        <v>0.9912187853419263</v>
      </c>
      <c r="S6948" t="n">
        <v>0.9998776619819333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7</v>
      </c>
      <c r="I6950" t="n">
        <v>299.5761981547406</v>
      </c>
      <c r="J6950" t="n">
        <v>307.594445237442</v>
      </c>
      <c r="K6950" t="n">
        <v>311.6920630310499</v>
      </c>
      <c r="L6950" t="n">
        <v>299.1880037102962</v>
      </c>
      <c r="M6950" t="n">
        <v>302.9152937290264</v>
      </c>
      <c r="N6950" t="n">
        <v>307.4192087519775</v>
      </c>
      <c r="O6950" t="n">
        <v>307.4192087519775</v>
      </c>
      <c r="P6950" t="n">
        <v>9.186760597236855</v>
      </c>
      <c r="Q6950" t="n">
        <v>0.9860078344151214</v>
      </c>
      <c r="R6950" t="n">
        <v>0.9911806292171813</v>
      </c>
      <c r="S6950" t="n">
        <v>0.9998765979036524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2</v>
      </c>
      <c r="H6951" t="n">
        <v>7</v>
      </c>
      <c r="I6951" t="n">
        <v>308.4292413130403</v>
      </c>
      <c r="J6951" t="n">
        <v>308.4292413130403</v>
      </c>
      <c r="K6951" t="n">
        <v>312.9287942199157</v>
      </c>
      <c r="L6951" t="n">
        <v>307.8070190908181</v>
      </c>
      <c r="M6951" t="n">
        <v>307.8070190908181</v>
      </c>
      <c r="N6951" t="n">
        <v>312.1336452910496</v>
      </c>
      <c r="O6951" t="n">
        <v>312.1336452910496</v>
      </c>
      <c r="P6951" t="n">
        <v>5.037737311342596</v>
      </c>
      <c r="Q6951" t="n">
        <v>0.9913475587237517</v>
      </c>
      <c r="R6951" t="n">
        <v>0.9915263133726302</v>
      </c>
      <c r="S6951" t="n">
        <v>0.9999266819240633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315.1113223849453</v>
      </c>
      <c r="N6952" t="n">
        <v>318.2172678520527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312.1336452910496</v>
      </c>
      <c r="K6953" t="n">
        <v>315.1113223849453</v>
      </c>
      <c r="L6953" t="n">
        <v>309.692894706508</v>
      </c>
      <c r="M6953" t="n">
        <v>309.692894706508</v>
      </c>
      <c r="N6953" t="n">
        <v>312.7241606682907</v>
      </c>
      <c r="O6953" t="n">
        <v>312.7241606682907</v>
      </c>
      <c r="P6953" t="n">
        <v>3.931265961782742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310.49770396249</v>
      </c>
      <c r="K6954" t="n">
        <v>316.7319695538901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313.2652585925021</v>
      </c>
      <c r="N6955" t="n">
        <v>318.8374477052021</v>
      </c>
      <c r="O6955" t="n">
        <v>318.8374477052021</v>
      </c>
      <c r="P6955" t="n">
        <v>7.47218911270005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317.530151133823</v>
      </c>
      <c r="N6957" t="n">
        <v>317.7609932959372</v>
      </c>
      <c r="O6957" t="n">
        <v>317.7609932959372</v>
      </c>
      <c r="P6957" t="n">
        <v>2.175286606558643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4</v>
      </c>
      <c r="H6983" t="n">
        <v>5</v>
      </c>
      <c r="I6983" t="n">
        <v>379.8412986089722</v>
      </c>
      <c r="J6983" t="n">
        <v>379.8412986089722</v>
      </c>
      <c r="K6983" t="n">
        <v>385.289317036305</v>
      </c>
      <c r="L6983" t="n">
        <v>379.6121319423055</v>
      </c>
      <c r="M6983" t="n">
        <v>387.4029259211076</v>
      </c>
      <c r="N6983" t="n">
        <v>394.815548519667</v>
      </c>
      <c r="O6983" t="n">
        <v>385.289317036305</v>
      </c>
      <c r="P6983" t="n">
        <v>7.51051842733284</v>
      </c>
      <c r="Q6983" t="n">
        <v>0.981439638548727</v>
      </c>
      <c r="R6983" t="n">
        <v>0.972547003619597</v>
      </c>
      <c r="S6983" t="n">
        <v>0.9994904624642592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389.0845223251234</v>
      </c>
      <c r="K6985" t="n">
        <v>393.5966925297927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383.526114180317</v>
      </c>
      <c r="K6986" t="n">
        <v>389.0845223251234</v>
      </c>
      <c r="L6986" t="n">
        <v>382.4575427517456</v>
      </c>
      <c r="M6986" t="n">
        <v>387.9643686832346</v>
      </c>
      <c r="N6986" t="n">
        <v>393.4270921807909</v>
      </c>
      <c r="O6986" t="n">
        <v>389.0845223251234</v>
      </c>
      <c r="P6986" t="n">
        <v>7.98697957337788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384.5098902558058</v>
      </c>
      <c r="K6987" t="n">
        <v>387.6625625980333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393.5966925297927</v>
      </c>
      <c r="K6989" t="n">
        <v>399.0536058810732</v>
      </c>
      <c r="L6989" t="n">
        <v>384.3764606839329</v>
      </c>
      <c r="M6989" t="n">
        <v>398.2173644216453</v>
      </c>
      <c r="N6989" t="n">
        <v>403.5803402973951</v>
      </c>
      <c r="O6989" t="n">
        <v>399.0536058810732</v>
      </c>
      <c r="P6989" t="n">
        <v>15.15714519714032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2</v>
      </c>
      <c r="H6991" t="n">
        <v>8</v>
      </c>
      <c r="I6991" t="n">
        <v>394.365601128825</v>
      </c>
      <c r="J6991" t="n">
        <v>394.365601128825</v>
      </c>
      <c r="K6991" t="n">
        <v>399.0915454820359</v>
      </c>
      <c r="L6991" t="n">
        <v>393.3472677954917</v>
      </c>
      <c r="M6991" t="n">
        <v>406.7359275273137</v>
      </c>
      <c r="N6991" t="n">
        <v>411.3620279857385</v>
      </c>
      <c r="O6991" t="n">
        <v>399.0915454820359</v>
      </c>
      <c r="P6991" t="n">
        <v>6.684277686544249</v>
      </c>
      <c r="Q6991" t="n">
        <v>0.9909142015651873</v>
      </c>
      <c r="R6991" t="n">
        <v>0.9788976851251939</v>
      </c>
      <c r="S6991" t="n">
        <v>0.9998082686205395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399.0536058810732</v>
      </c>
      <c r="N6992" t="n">
        <v>403.4732407603121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398.6360701116673</v>
      </c>
      <c r="N6993" t="n">
        <v>404.6398717923652</v>
      </c>
      <c r="O6993" t="n">
        <v>404.6398717923652</v>
      </c>
      <c r="P6993" t="n">
        <v>7.078801680697893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4</v>
      </c>
      <c r="H7000" t="n">
        <v>7</v>
      </c>
      <c r="I7000" t="n">
        <v>413.4221235255724</v>
      </c>
      <c r="J7000" t="n">
        <v>413.9312941635124</v>
      </c>
      <c r="K7000" t="n">
        <v>417.0224137037315</v>
      </c>
      <c r="L7000" t="n">
        <v>413.0790679700169</v>
      </c>
      <c r="M7000" t="n">
        <v>413.0790679700169</v>
      </c>
      <c r="N7000" t="n">
        <v>416.4766859119948</v>
      </c>
      <c r="O7000" t="n">
        <v>416.4766859119948</v>
      </c>
      <c r="P7000" t="n">
        <v>4.242062386422333</v>
      </c>
      <c r="Q7000" t="n">
        <v>0.9894264864947949</v>
      </c>
      <c r="R7000" t="n">
        <v>0.9933396993120446</v>
      </c>
      <c r="S7000" t="n">
        <v>0.9999295772207272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7</v>
      </c>
      <c r="H7006" t="n">
        <v>8</v>
      </c>
      <c r="I7006" t="n">
        <v>7.746195180915205</v>
      </c>
      <c r="J7006" t="n">
        <v>7.746195180915205</v>
      </c>
      <c r="K7006" t="n">
        <v>10.50502493434366</v>
      </c>
      <c r="L7006" t="n">
        <v>7.703972958692982</v>
      </c>
      <c r="M7006" t="n">
        <v>9.200241095104523</v>
      </c>
      <c r="N7006" t="n">
        <v>12.00872114925978</v>
      </c>
      <c r="O7006" t="n">
        <v>10.50502493434366</v>
      </c>
      <c r="P7006" t="n">
        <v>3.181051975650679</v>
      </c>
      <c r="Q7006" t="n">
        <v>0.9969617000997774</v>
      </c>
      <c r="R7006" t="n">
        <v>0.9949644668140948</v>
      </c>
      <c r="S7006" t="n">
        <v>0.9999847005400236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2</v>
      </c>
      <c r="H7007" t="n">
        <v>4</v>
      </c>
      <c r="I7007" t="n">
        <v>10.2983860646941</v>
      </c>
      <c r="J7007" t="n">
        <v>10.2983860646941</v>
      </c>
      <c r="K7007" t="n">
        <v>14.83912959887276</v>
      </c>
      <c r="L7007" t="n">
        <v>9.840052731360769</v>
      </c>
      <c r="M7007" t="n">
        <v>9.840052731360769</v>
      </c>
      <c r="N7007" t="n">
        <v>13.8124094874849</v>
      </c>
      <c r="O7007" t="n">
        <v>13.8124094874849</v>
      </c>
      <c r="P7007" t="n">
        <v>5.347356756124128</v>
      </c>
      <c r="Q7007" t="n">
        <v>0.9840454195502131</v>
      </c>
      <c r="R7007" t="n">
        <v>0.9884040714552947</v>
      </c>
      <c r="S7007" t="n">
        <v>0.9998149918251436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14.83912959887276</v>
      </c>
      <c r="K7008" t="n">
        <v>17.65117966352945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13.73501291405241</v>
      </c>
      <c r="N7009" t="n">
        <v>16.84472966306587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6</v>
      </c>
      <c r="H7030" t="n">
        <v>8</v>
      </c>
      <c r="I7030" t="n">
        <v>48.66534227390108</v>
      </c>
      <c r="J7030" t="n">
        <v>54.39186603068838</v>
      </c>
      <c r="K7030" t="n">
        <v>59.51225774385473</v>
      </c>
      <c r="L7030" t="n">
        <v>48.48034227390109</v>
      </c>
      <c r="M7030" t="n">
        <v>51.79933406817197</v>
      </c>
      <c r="N7030" t="n">
        <v>56.25463577790669</v>
      </c>
      <c r="O7030" t="n">
        <v>56.25463577790669</v>
      </c>
      <c r="P7030" t="n">
        <v>8.514293504005607</v>
      </c>
      <c r="Q7030" t="n">
        <v>0.9873620522687147</v>
      </c>
      <c r="R7030" t="n">
        <v>0.9920235592227612</v>
      </c>
      <c r="S7030" t="n">
        <v>0.9998991941583756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1</v>
      </c>
      <c r="H7032" t="n">
        <v>7</v>
      </c>
      <c r="I7032" t="n">
        <v>52.27046864150344</v>
      </c>
      <c r="J7032" t="n">
        <v>55.25861632700295</v>
      </c>
      <c r="K7032" t="n">
        <v>58.12765768071871</v>
      </c>
      <c r="L7032" t="n">
        <v>50.71491308594789</v>
      </c>
      <c r="M7032" t="n">
        <v>50.71491308594789</v>
      </c>
      <c r="N7032" t="n">
        <v>53.0524871327878</v>
      </c>
      <c r="O7032" t="n">
        <v>53.0524871327878</v>
      </c>
      <c r="P7032" t="n">
        <v>3.582018491284352</v>
      </c>
      <c r="Q7032" t="n">
        <v>0.9844918678376843</v>
      </c>
      <c r="R7032" t="n">
        <v>0.9974250312542746</v>
      </c>
      <c r="S7032" t="n">
        <v>0.9999600670443775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59.51225774385473</v>
      </c>
      <c r="N7033" t="n">
        <v>61.62929342782288</v>
      </c>
      <c r="O7033" t="n">
        <v>61.62929342782288</v>
      </c>
      <c r="P7033" t="n">
        <v>9.199153421130035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58.12765768071871</v>
      </c>
      <c r="K7035" t="n">
        <v>61.58413619328166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6</v>
      </c>
      <c r="H7036" t="n">
        <v>8</v>
      </c>
      <c r="I7036" t="n">
        <v>56.64471673844754</v>
      </c>
      <c r="J7036" t="n">
        <v>61.62929342782288</v>
      </c>
      <c r="K7036" t="n">
        <v>66.85575083479067</v>
      </c>
      <c r="L7036" t="n">
        <v>56.42971673844754</v>
      </c>
      <c r="M7036" t="n">
        <v>56.42971673844754</v>
      </c>
      <c r="N7036" t="n">
        <v>60.9773072208796</v>
      </c>
      <c r="O7036" t="n">
        <v>60.9773072208796</v>
      </c>
      <c r="P7036" t="n">
        <v>5.407590482432063</v>
      </c>
      <c r="Q7036" t="n">
        <v>0.9871019606321765</v>
      </c>
      <c r="R7036" t="n">
        <v>0.991859006638675</v>
      </c>
      <c r="S7036" t="n">
        <v>0.9998949971471325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64.33494732072282</v>
      </c>
      <c r="K7037" t="n">
        <v>67.53777523214346</v>
      </c>
      <c r="L7037" t="n">
        <v>58.90861468198062</v>
      </c>
      <c r="M7037" t="n">
        <v>60.9773072208796</v>
      </c>
      <c r="N7037" t="n">
        <v>64.12500037952148</v>
      </c>
      <c r="O7037" t="n">
        <v>64.12500037952148</v>
      </c>
      <c r="P7037" t="n">
        <v>7.056385697540861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72.35367644010962</v>
      </c>
      <c r="N7038" t="n">
        <v>75.7846590402915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63.66956048236745</v>
      </c>
      <c r="K7039" t="n">
        <v>67.08785809013891</v>
      </c>
      <c r="L7039" t="n">
        <v>59.54316827488027</v>
      </c>
      <c r="M7039" t="n">
        <v>64.12500037952148</v>
      </c>
      <c r="N7039" t="n">
        <v>66.93613557965278</v>
      </c>
      <c r="O7039" t="n">
        <v>66.93613557965278</v>
      </c>
      <c r="P7039" t="n">
        <v>8.432967304772511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75.7846590402915</v>
      </c>
      <c r="N7040" t="n">
        <v>81.48325692444283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67.53777523214346</v>
      </c>
      <c r="N7041" t="n">
        <v>72.35367644010962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67.08785809013891</v>
      </c>
      <c r="K7042" t="n">
        <v>73.64185820534182</v>
      </c>
      <c r="L7042" t="n">
        <v>65.28211191560386</v>
      </c>
      <c r="M7042" t="n">
        <v>66.85575083479067</v>
      </c>
      <c r="N7042" t="n">
        <v>73.05022396525673</v>
      </c>
      <c r="O7042" t="n">
        <v>73.05022396525673</v>
      </c>
      <c r="P7042" t="n">
        <v>8.493112049652865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73.64185820534182</v>
      </c>
      <c r="K7043" t="n">
        <v>76.56443446638049</v>
      </c>
      <c r="L7043" t="n">
        <v>66.24981054604999</v>
      </c>
      <c r="M7043" t="n">
        <v>73.05022396525673</v>
      </c>
      <c r="N7043" t="n">
        <v>75.81247904650822</v>
      </c>
      <c r="O7043" t="n">
        <v>75.81247904650822</v>
      </c>
      <c r="P7043" t="n">
        <v>10.78766850045822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76.56443446638049</v>
      </c>
      <c r="K7044" t="n">
        <v>81.48788316949393</v>
      </c>
      <c r="L7044" t="n">
        <v>67.60735313597979</v>
      </c>
      <c r="M7044" t="n">
        <v>75.81247904650822</v>
      </c>
      <c r="N7044" t="n">
        <v>80.46584648083575</v>
      </c>
      <c r="O7044" t="n">
        <v>80.46584648083575</v>
      </c>
      <c r="P7044" t="n">
        <v>13.65849334485596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2</v>
      </c>
      <c r="H7045" t="n">
        <v>8</v>
      </c>
      <c r="I7045" t="n">
        <v>75.37201663390103</v>
      </c>
      <c r="J7045" t="n">
        <v>75.37201663390103</v>
      </c>
      <c r="K7045" t="n">
        <v>80.1985267620605</v>
      </c>
      <c r="L7045" t="n">
        <v>73.74701663390103</v>
      </c>
      <c r="M7045" t="n">
        <v>73.74701663390103</v>
      </c>
      <c r="N7045" t="n">
        <v>78.47155823822615</v>
      </c>
      <c r="O7045" t="n">
        <v>78.47155823822615</v>
      </c>
      <c r="P7045" t="n">
        <v>6.224541604325125</v>
      </c>
      <c r="Q7045" t="n">
        <v>0.9830498926688717</v>
      </c>
      <c r="R7045" t="n">
        <v>0.9915435758604584</v>
      </c>
      <c r="S7045" t="n">
        <v>0.9998566627031972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80.1985267620605</v>
      </c>
      <c r="K7046" t="n">
        <v>84.06264048885978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85.54276627139978</v>
      </c>
      <c r="N7049" t="n">
        <v>89.05451897442936</v>
      </c>
      <c r="O7049" t="n">
        <v>89.05451897442936</v>
      </c>
      <c r="P7049" t="n">
        <v>5.2339749252518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3</v>
      </c>
      <c r="I7069" t="n">
        <v>129.1855881836554</v>
      </c>
      <c r="J7069" t="n">
        <v>138.2682494953696</v>
      </c>
      <c r="K7069" t="n">
        <v>139.2252526950604</v>
      </c>
      <c r="L7069" t="n">
        <v>128.602254850322</v>
      </c>
      <c r="M7069" t="n">
        <v>128.602254850322</v>
      </c>
      <c r="N7069" t="n">
        <v>129.5554483238995</v>
      </c>
      <c r="O7069" t="n">
        <v>129.5554483238995</v>
      </c>
      <c r="P7069" t="n">
        <v>4.453193473577457</v>
      </c>
      <c r="Q7069" t="n">
        <v>0.9966160518593522</v>
      </c>
      <c r="R7069" t="n">
        <v>0.9932144168158945</v>
      </c>
      <c r="S7069" t="n">
        <v>0.999977037938401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1</v>
      </c>
      <c r="H7070" t="n">
        <v>2</v>
      </c>
      <c r="I7070" t="n">
        <v>127.4909149582906</v>
      </c>
      <c r="J7070" t="n">
        <v>127.4909149582906</v>
      </c>
      <c r="K7070" t="n">
        <v>134.083670909106</v>
      </c>
      <c r="L7070" t="n">
        <v>127.3075816249573</v>
      </c>
      <c r="M7070" t="n">
        <v>127.3075816249573</v>
      </c>
      <c r="N7070" t="n">
        <v>132.8937697207722</v>
      </c>
      <c r="O7070" t="n">
        <v>132.8937697207722</v>
      </c>
      <c r="P7070" t="n">
        <v>6.502854762481505</v>
      </c>
      <c r="Q7070" t="n">
        <v>0.9647220259666385</v>
      </c>
      <c r="R7070" t="n">
        <v>0.9804082924476194</v>
      </c>
      <c r="S7070" t="n">
        <v>0.9993088442496979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2</v>
      </c>
      <c r="H7072" t="n">
        <v>3</v>
      </c>
      <c r="I7072" t="n">
        <v>132.633819136282</v>
      </c>
      <c r="J7072" t="n">
        <v>139.2252526950604</v>
      </c>
      <c r="K7072" t="n">
        <v>146.7478560035036</v>
      </c>
      <c r="L7072" t="n">
        <v>132.3362000886629</v>
      </c>
      <c r="M7072" t="n">
        <v>135.1272842857246</v>
      </c>
      <c r="N7072" t="n">
        <v>142.6199409249463</v>
      </c>
      <c r="O7072" t="n">
        <v>142.6199409249463</v>
      </c>
      <c r="P7072" t="n">
        <v>12.06945512199763</v>
      </c>
      <c r="Q7072" t="n">
        <v>0.9737069298457703</v>
      </c>
      <c r="R7072" t="n">
        <v>0.9478865743916273</v>
      </c>
      <c r="S7072" t="n">
        <v>0.9986297780445018</v>
      </c>
      <c r="T7072" t="b">
        <v>0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142.6199409249463</v>
      </c>
      <c r="K7073" t="n">
        <v>145.3520016721601</v>
      </c>
      <c r="L7073" t="n">
        <v>133.4526046664757</v>
      </c>
      <c r="M7073" t="n">
        <v>135.5099406302145</v>
      </c>
      <c r="N7073" t="n">
        <v>138.7748961949154</v>
      </c>
      <c r="O7073" t="n">
        <v>138.7748961949154</v>
      </c>
      <c r="P7073" t="n">
        <v>6.433402639550849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2</v>
      </c>
      <c r="H7074" t="n">
        <v>4</v>
      </c>
      <c r="I7074" t="n">
        <v>137.4985846328581</v>
      </c>
      <c r="J7074" t="n">
        <v>146.7478560035036</v>
      </c>
      <c r="K7074" t="n">
        <v>150.2383100296075</v>
      </c>
      <c r="L7074" t="n">
        <v>137.0923346328581</v>
      </c>
      <c r="M7074" t="n">
        <v>137.0923346328581</v>
      </c>
      <c r="N7074" t="n">
        <v>140.1458716864637</v>
      </c>
      <c r="O7074" t="n">
        <v>140.1458716864637</v>
      </c>
      <c r="P7074" t="n">
        <v>4.272287053605538</v>
      </c>
      <c r="Q7074" t="n">
        <v>0.9877129894046207</v>
      </c>
      <c r="R7074" t="n">
        <v>0.9910742379864041</v>
      </c>
      <c r="S7074" t="n">
        <v>0.9998903290675671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154.1442847711043</v>
      </c>
      <c r="N7075" t="n">
        <v>156.0011924862154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145.3520016721601</v>
      </c>
      <c r="K7076" t="n">
        <v>149.4555117665609</v>
      </c>
      <c r="L7076" t="n">
        <v>139.480878215828</v>
      </c>
      <c r="M7076" t="n">
        <v>139.480878215828</v>
      </c>
      <c r="N7076" t="n">
        <v>143.5137488563346</v>
      </c>
      <c r="O7076" t="n">
        <v>143.5137488563346</v>
      </c>
      <c r="P7076" t="n">
        <v>5.132870640506582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150.2383100296075</v>
      </c>
      <c r="K7077" t="n">
        <v>154.1442847711043</v>
      </c>
      <c r="L7077" t="n">
        <v>140.485183130506</v>
      </c>
      <c r="M7077" t="n">
        <v>149.4555117665609</v>
      </c>
      <c r="N7077" t="n">
        <v>153.3459372455518</v>
      </c>
      <c r="O7077" t="n">
        <v>153.3459372455518</v>
      </c>
      <c r="P7077" t="n">
        <v>13.5750398293315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142.2197688970158</v>
      </c>
      <c r="N7078" t="n">
        <v>145.478560622523</v>
      </c>
      <c r="O7078" t="n">
        <v>145.478560622523</v>
      </c>
      <c r="P7078" t="n">
        <v>5.436569503285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153.3459372455518</v>
      </c>
      <c r="K7079" t="n">
        <v>157.5874188714011</v>
      </c>
      <c r="L7079" t="n">
        <v>142.5153561337058</v>
      </c>
      <c r="M7079" t="n">
        <v>143.5137488563346</v>
      </c>
      <c r="N7079" t="n">
        <v>147.6822159315041</v>
      </c>
      <c r="O7079" t="n">
        <v>147.6822159315041</v>
      </c>
      <c r="P7079" t="n">
        <v>6.706859797798302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159.0038307136027</v>
      </c>
      <c r="K7080" t="n">
        <v>164.4313193044169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156.0011924862154</v>
      </c>
      <c r="K7081" t="n">
        <v>159.0038307136027</v>
      </c>
      <c r="L7081" t="n">
        <v>143.92164593378</v>
      </c>
      <c r="M7081" t="n">
        <v>143.92164593378</v>
      </c>
      <c r="N7081" t="n">
        <v>147.4956710740859</v>
      </c>
      <c r="O7081" t="n">
        <v>147.4956710740859</v>
      </c>
      <c r="P7081" t="n">
        <v>4.907358473639249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157.5874188714011</v>
      </c>
      <c r="K7082" t="n">
        <v>160.3753252837735</v>
      </c>
      <c r="L7082" t="n">
        <v>144.8318271911525</v>
      </c>
      <c r="M7082" t="n">
        <v>145.478560622523</v>
      </c>
      <c r="N7082" t="n">
        <v>148.1700367592946</v>
      </c>
      <c r="O7082" t="n">
        <v>148.1700367592946</v>
      </c>
      <c r="P7082" t="n">
        <v>5.338209568142105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6</v>
      </c>
      <c r="H7083" t="n">
        <v>8</v>
      </c>
      <c r="I7083" t="n">
        <v>149.1965715081686</v>
      </c>
      <c r="J7083" t="n">
        <v>149.1965715081686</v>
      </c>
      <c r="K7083" t="n">
        <v>155.7513249684109</v>
      </c>
      <c r="L7083" t="n">
        <v>149.0465715081686</v>
      </c>
      <c r="M7083" t="n">
        <v>149.0465715081686</v>
      </c>
      <c r="N7083" t="n">
        <v>154.7499250666893</v>
      </c>
      <c r="O7083" t="n">
        <v>154.7499250666893</v>
      </c>
      <c r="P7083" t="n">
        <v>6.303353558520627</v>
      </c>
      <c r="Q7083" t="n">
        <v>0.9838505420989742</v>
      </c>
      <c r="R7083" t="n">
        <v>0.9898005696083141</v>
      </c>
      <c r="S7083" t="n">
        <v>0.999835284728275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154.7499250666893</v>
      </c>
      <c r="N7084" t="n">
        <v>160.8686270163774</v>
      </c>
      <c r="O7084" t="n">
        <v>158.3469091580041</v>
      </c>
      <c r="P7084" t="n">
        <v>7.566086755940916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152.9321965432011</v>
      </c>
      <c r="K7085" t="n">
        <v>157.493638391509</v>
      </c>
      <c r="L7085" t="n">
        <v>152.84608543209</v>
      </c>
      <c r="M7085" t="n">
        <v>155.7513249684109</v>
      </c>
      <c r="N7085" t="n">
        <v>160.0625438376299</v>
      </c>
      <c r="O7085" t="n">
        <v>157.493638391509</v>
      </c>
      <c r="P7085" t="n">
        <v>5.422552959418994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157.493638391509</v>
      </c>
      <c r="K7086" t="n">
        <v>161.4650340389725</v>
      </c>
      <c r="L7086" t="n">
        <v>153.7541843608855</v>
      </c>
      <c r="M7086" t="n">
        <v>158.3469091580041</v>
      </c>
      <c r="N7086" t="n">
        <v>161.5551619062625</v>
      </c>
      <c r="O7086" t="n">
        <v>161.4650340389725</v>
      </c>
      <c r="P7086" t="n">
        <v>8.866405233642496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160.3753252837735</v>
      </c>
      <c r="K7087" t="n">
        <v>163.9768707747145</v>
      </c>
      <c r="L7087" t="n">
        <v>154.2214870065202</v>
      </c>
      <c r="M7087" t="n">
        <v>160.0625438376299</v>
      </c>
      <c r="N7087" t="n">
        <v>164.1304765144481</v>
      </c>
      <c r="O7087" t="n">
        <v>163.9768707747145</v>
      </c>
      <c r="P7087" t="n">
        <v>10.30538376819425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2</v>
      </c>
      <c r="H7088" t="n">
        <v>6</v>
      </c>
      <c r="I7088" t="n">
        <v>154.8111211268549</v>
      </c>
      <c r="J7088" t="n">
        <v>164.4313193044169</v>
      </c>
      <c r="K7088" t="n">
        <v>166.5905695781695</v>
      </c>
      <c r="L7088" t="n">
        <v>154.5777877935215</v>
      </c>
      <c r="M7088" t="n">
        <v>164.1304765144481</v>
      </c>
      <c r="N7088" t="n">
        <v>166.5596330724198</v>
      </c>
      <c r="O7088" t="n">
        <v>166.5596330724198</v>
      </c>
      <c r="P7088" t="n">
        <v>12.33184527889827</v>
      </c>
      <c r="Q7088" t="n">
        <v>0.9923811494078757</v>
      </c>
      <c r="R7088" t="n">
        <v>0.9939844107173756</v>
      </c>
      <c r="S7088" t="n">
        <v>0.9999541681240322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166.5905695781695</v>
      </c>
      <c r="K7090" t="n">
        <v>170.6437574219729</v>
      </c>
      <c r="L7090" t="n">
        <v>155.840897128925</v>
      </c>
      <c r="M7090" t="n">
        <v>160.8686270163774</v>
      </c>
      <c r="N7090" t="n">
        <v>164.8361841310863</v>
      </c>
      <c r="O7090" t="n">
        <v>164.8361841310863</v>
      </c>
      <c r="P7090" t="n">
        <v>9.395287002161268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161.4650340389725</v>
      </c>
      <c r="K7091" t="n">
        <v>163.8390433683973</v>
      </c>
      <c r="L7091" t="n">
        <v>156.8687099605628</v>
      </c>
      <c r="M7091" t="n">
        <v>165.4313000770383</v>
      </c>
      <c r="N7091" t="n">
        <v>167.3491200656821</v>
      </c>
      <c r="O7091" t="n">
        <v>163.8390433683973</v>
      </c>
      <c r="P7091" t="n">
        <v>7.637000074501145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170.6437574219729</v>
      </c>
      <c r="K7092" t="n">
        <v>171.8638845981853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171.8638845981853</v>
      </c>
      <c r="K7093" t="n">
        <v>176.7612976524839</v>
      </c>
      <c r="L7093" t="n">
        <v>159.5524541502339</v>
      </c>
      <c r="M7093" t="n">
        <v>166.5596330724198</v>
      </c>
      <c r="N7093" t="n">
        <v>172.0692227585058</v>
      </c>
      <c r="O7093" t="n">
        <v>172.0692227585058</v>
      </c>
      <c r="P7093" t="n">
        <v>12.76676860827189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5</v>
      </c>
      <c r="I7094" t="n">
        <v>162.4350353663156</v>
      </c>
      <c r="J7094" t="n">
        <v>168.0541136364456</v>
      </c>
      <c r="K7094" t="n">
        <v>172.6163325270609</v>
      </c>
      <c r="L7094" t="n">
        <v>161.2128131440934</v>
      </c>
      <c r="M7094" t="n">
        <v>163.8390433683973</v>
      </c>
      <c r="N7094" t="n">
        <v>168.4403297851929</v>
      </c>
      <c r="O7094" t="n">
        <v>168.4403297851929</v>
      </c>
      <c r="P7094" t="n">
        <v>8.755294418877298</v>
      </c>
      <c r="Q7094" t="n">
        <v>0.9754527629853416</v>
      </c>
      <c r="R7094" t="n">
        <v>0.9807304138628816</v>
      </c>
      <c r="S7094" t="n">
        <v>0.9995269849019178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1</v>
      </c>
      <c r="H7096" t="n">
        <v>2</v>
      </c>
      <c r="I7096" t="n">
        <v>162.9806081053759</v>
      </c>
      <c r="J7096" t="n">
        <v>172.6163325270609</v>
      </c>
      <c r="K7096" t="n">
        <v>178.8403356966346</v>
      </c>
      <c r="L7096" t="n">
        <v>162.7056081053759</v>
      </c>
      <c r="M7096" t="n">
        <v>176.7612976524839</v>
      </c>
      <c r="N7096" t="n">
        <v>182.0350333517231</v>
      </c>
      <c r="O7096" t="n">
        <v>178.8403356966346</v>
      </c>
      <c r="P7096" t="n">
        <v>17.5097275912587</v>
      </c>
      <c r="Q7096" t="n">
        <v>0.9666619556410312</v>
      </c>
      <c r="R7096" t="n">
        <v>0.9814939112021095</v>
      </c>
      <c r="S7096" t="n">
        <v>0.9993830431907449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172.0692227585058</v>
      </c>
      <c r="K7097" t="n">
        <v>178.2516563546031</v>
      </c>
      <c r="L7097" t="n">
        <v>162.2771673050337</v>
      </c>
      <c r="M7097" t="n">
        <v>164.8361841310863</v>
      </c>
      <c r="N7097" t="n">
        <v>170.2155786215872</v>
      </c>
      <c r="O7097" t="n">
        <v>170.2155786215872</v>
      </c>
      <c r="P7097" t="n">
        <v>8.798411316553512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178.2516563546031</v>
      </c>
      <c r="K7098" t="n">
        <v>182.0442241969375</v>
      </c>
      <c r="L7098" t="n">
        <v>163.5544059582087</v>
      </c>
      <c r="M7098" t="n">
        <v>170.2155786215872</v>
      </c>
      <c r="N7098" t="n">
        <v>173.5155281056842</v>
      </c>
      <c r="O7098" t="n">
        <v>173.5155281056842</v>
      </c>
      <c r="P7098" t="n">
        <v>11.40112214747543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178.8403356966346</v>
      </c>
      <c r="K7099" t="n">
        <v>182.8197607653864</v>
      </c>
      <c r="L7099" t="n">
        <v>164.4554521624599</v>
      </c>
      <c r="M7099" t="n">
        <v>167.3491200656821</v>
      </c>
      <c r="N7099" t="n">
        <v>170.5913879925667</v>
      </c>
      <c r="O7099" t="n">
        <v>170.5913879925667</v>
      </c>
      <c r="P7099" t="n">
        <v>7.113713607884506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170.5913879925667</v>
      </c>
      <c r="N7100" t="n">
        <v>173.2579665429985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8</v>
      </c>
      <c r="I7101" t="n">
        <v>175.2366035907861</v>
      </c>
      <c r="J7101" t="n">
        <v>182.0442241969375</v>
      </c>
      <c r="K7101" t="n">
        <v>185.3078597437314</v>
      </c>
      <c r="L7101" t="n">
        <v>175.0766035907861</v>
      </c>
      <c r="M7101" t="n">
        <v>175.0766035907861</v>
      </c>
      <c r="N7101" t="n">
        <v>177.9163240352578</v>
      </c>
      <c r="O7101" t="n">
        <v>177.9163240352578</v>
      </c>
      <c r="P7101" t="n">
        <v>3.479720444471724</v>
      </c>
      <c r="Q7101" t="n">
        <v>0.9919262599271926</v>
      </c>
      <c r="R7101" t="n">
        <v>0.9949085964244109</v>
      </c>
      <c r="S7101" t="n">
        <v>0.9999588933309249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175.9809177795511</v>
      </c>
      <c r="K7102" t="n">
        <v>180.0866577724334</v>
      </c>
      <c r="L7102" t="n">
        <v>175.86980666844</v>
      </c>
      <c r="M7102" t="n">
        <v>175.86980666844</v>
      </c>
      <c r="N7102" t="n">
        <v>179.1865881692235</v>
      </c>
      <c r="O7102" t="n">
        <v>179.1865881692235</v>
      </c>
      <c r="P7102" t="n">
        <v>3.761225945227864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189.4132470547309</v>
      </c>
      <c r="N7103" t="n">
        <v>193.0681857879713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185.3078597437314</v>
      </c>
      <c r="K7104" t="n">
        <v>189.4132470547309</v>
      </c>
      <c r="L7104" t="n">
        <v>179.7339657561975</v>
      </c>
      <c r="M7104" t="n">
        <v>179.7339657561975</v>
      </c>
      <c r="N7104" t="n">
        <v>183.2429516822785</v>
      </c>
      <c r="O7104" t="n">
        <v>183.2429516822785</v>
      </c>
      <c r="P7104" t="n">
        <v>4.553430370525462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193.0681857879713</v>
      </c>
      <c r="N7106" t="n">
        <v>198.9549244247412</v>
      </c>
      <c r="O7106" t="n">
        <v>198.9549244247412</v>
      </c>
      <c r="P7106" t="n">
        <v>8.061810165653782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3</v>
      </c>
      <c r="H7109" t="n">
        <v>4</v>
      </c>
      <c r="I7109" t="n">
        <v>194.8321913062959</v>
      </c>
      <c r="J7109" t="n">
        <v>201.9298200280934</v>
      </c>
      <c r="K7109" t="n">
        <v>206.8965277023535</v>
      </c>
      <c r="L7109" t="n">
        <v>194.7205841634388</v>
      </c>
      <c r="M7109" t="n">
        <v>194.7205841634388</v>
      </c>
      <c r="N7109" t="n">
        <v>199.0829511836281</v>
      </c>
      <c r="O7109" t="n">
        <v>199.0829511836281</v>
      </c>
      <c r="P7109" t="n">
        <v>5.143617020189311</v>
      </c>
      <c r="Q7109" t="n">
        <v>0.9651444999451397</v>
      </c>
      <c r="R7109" t="n">
        <v>0.9872728451911909</v>
      </c>
      <c r="S7109" t="n">
        <v>0.9995563886548633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197.9568427926304</v>
      </c>
      <c r="K7110" t="n">
        <v>203.6318064495237</v>
      </c>
      <c r="L7110" t="n">
        <v>197.7762872370748</v>
      </c>
      <c r="M7110" t="n">
        <v>198.9549244247412</v>
      </c>
      <c r="N7110" t="n">
        <v>204.3185816220388</v>
      </c>
      <c r="O7110" t="n">
        <v>203.6318064495237</v>
      </c>
      <c r="P7110" t="n">
        <v>7.480519212448854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204.3185816220388</v>
      </c>
      <c r="N7113" t="n">
        <v>211.4564877609089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211.4564877609089</v>
      </c>
      <c r="N7114" t="n">
        <v>213.9550468794111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6</v>
      </c>
      <c r="H7116" t="n">
        <v>8</v>
      </c>
      <c r="I7116" t="n">
        <v>210.2253255683991</v>
      </c>
      <c r="J7116" t="n">
        <v>213.9550468794111</v>
      </c>
      <c r="K7116" t="n">
        <v>217.3177350577762</v>
      </c>
      <c r="L7116" t="n">
        <v>209.7853255683991</v>
      </c>
      <c r="M7116" t="n">
        <v>209.7853255683991</v>
      </c>
      <c r="N7116" t="n">
        <v>212.7112326531738</v>
      </c>
      <c r="O7116" t="n">
        <v>212.7112326531738</v>
      </c>
      <c r="P7116" t="n">
        <v>4.685907084774669</v>
      </c>
      <c r="Q7116" t="n">
        <v>0.9916822406104395</v>
      </c>
      <c r="R7116" t="n">
        <v>0.9947544762944315</v>
      </c>
      <c r="S7116" t="n">
        <v>0.9999563689959449</v>
      </c>
      <c r="T7116" t="b">
        <v>1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1</v>
      </c>
      <c r="H7120" t="n">
        <v>2</v>
      </c>
      <c r="I7120" t="n">
        <v>225.6156574710468</v>
      </c>
      <c r="J7120" t="n">
        <v>229.5489193059615</v>
      </c>
      <c r="K7120" t="n">
        <v>233.7391352433436</v>
      </c>
      <c r="L7120" t="n">
        <v>225.4489908043801</v>
      </c>
      <c r="M7120" t="n">
        <v>228.3213402481599</v>
      </c>
      <c r="N7120" t="n">
        <v>231.8718029928642</v>
      </c>
      <c r="O7120" t="n">
        <v>231.8718029928642</v>
      </c>
      <c r="P7120" t="n">
        <v>7.256145521817416</v>
      </c>
      <c r="Q7120" t="n">
        <v>0.9774315769406591</v>
      </c>
      <c r="R7120" t="n">
        <v>0.987503073605422</v>
      </c>
      <c r="S7120" t="n">
        <v>0.9997179640781857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229.3582238403782</v>
      </c>
      <c r="K7122" t="n">
        <v>233.7999959815361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231.8718029928642</v>
      </c>
      <c r="K7123" t="n">
        <v>233.9916694872191</v>
      </c>
      <c r="L7123" t="n">
        <v>230.5031125660284</v>
      </c>
      <c r="M7123" t="n">
        <v>232.8578373980859</v>
      </c>
      <c r="N7123" t="n">
        <v>234.712349974616</v>
      </c>
      <c r="O7123" t="n">
        <v>233.9916694872191</v>
      </c>
      <c r="P7123" t="n">
        <v>6.488556921190707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266.1734146526416</v>
      </c>
      <c r="N7140" t="n">
        <v>271.8271444535123</v>
      </c>
      <c r="O7140" t="n">
        <v>271.8271444535123</v>
      </c>
      <c r="P7140" t="n">
        <v>7.292618689759706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1</v>
      </c>
      <c r="H7141" t="n">
        <v>7</v>
      </c>
      <c r="I7141" t="n">
        <v>265.3101635275083</v>
      </c>
      <c r="J7141" t="n">
        <v>265.3101635275083</v>
      </c>
      <c r="K7141" t="n">
        <v>269.3460740887844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0.9782535586795781</v>
      </c>
      <c r="R7141" t="n">
        <v>0.9963796621508316</v>
      </c>
      <c r="S7141" t="n">
        <v>0.9999212705354029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4</v>
      </c>
      <c r="H7142" t="n">
        <v>5</v>
      </c>
      <c r="I7142" t="n">
        <v>272.0608271273053</v>
      </c>
      <c r="J7142" t="n">
        <v>272.0608271273053</v>
      </c>
      <c r="K7142" t="n">
        <v>277.5523861365407</v>
      </c>
      <c r="L7142" t="n">
        <v>271.7205493495275</v>
      </c>
      <c r="M7142" t="n">
        <v>271.8271444535123</v>
      </c>
      <c r="N7142" t="n">
        <v>279.2990087572294</v>
      </c>
      <c r="O7142" t="n">
        <v>277.5523861365407</v>
      </c>
      <c r="P7142" t="n">
        <v>8.554059009235402</v>
      </c>
      <c r="Q7142" t="n">
        <v>0.9840049149472773</v>
      </c>
      <c r="R7142" t="n">
        <v>0.968897351472834</v>
      </c>
      <c r="S7142" t="n">
        <v>0.999502510491443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281.2678436969149</v>
      </c>
      <c r="K7143" t="n">
        <v>287.0972061811007</v>
      </c>
      <c r="L7143" t="n">
        <v>273.2393286450991</v>
      </c>
      <c r="M7143" t="n">
        <v>279.2990087572294</v>
      </c>
      <c r="N7143" t="n">
        <v>287.230491490232</v>
      </c>
      <c r="O7143" t="n">
        <v>287.0972061811007</v>
      </c>
      <c r="P7143" t="n">
        <v>16.30232198044604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277.5523861365407</v>
      </c>
      <c r="K7144" t="n">
        <v>281.2678436969149</v>
      </c>
      <c r="L7144" t="n">
        <v>272.8099493013538</v>
      </c>
      <c r="M7144" t="n">
        <v>272.8099493013538</v>
      </c>
      <c r="N7144" t="n">
        <v>276.967307917422</v>
      </c>
      <c r="O7144" t="n">
        <v>276.967307917422</v>
      </c>
      <c r="P7144" t="n">
        <v>5.057358616068143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276.2322024766449</v>
      </c>
      <c r="N7145" t="n">
        <v>280.4251756379263</v>
      </c>
      <c r="O7145" t="n">
        <v>280.4251756379263</v>
      </c>
      <c r="P7145" t="n">
        <v>7.609639827948115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281.5128787249408</v>
      </c>
      <c r="K7147" t="n">
        <v>287.2245168975791</v>
      </c>
      <c r="L7147" t="n">
        <v>281.0795453916075</v>
      </c>
      <c r="M7147" t="n">
        <v>281.0795453916075</v>
      </c>
      <c r="N7147" t="n">
        <v>286.6705151521478</v>
      </c>
      <c r="O7147" t="n">
        <v>286.6705151521478</v>
      </c>
      <c r="P7147" t="n">
        <v>5.990969760540281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287.2245168975791</v>
      </c>
      <c r="K7148" t="n">
        <v>291.8880903369842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4</v>
      </c>
      <c r="H7149" t="n">
        <v>5</v>
      </c>
      <c r="I7149" t="n">
        <v>283.914564181445</v>
      </c>
      <c r="J7149" t="n">
        <v>287.0972061811007</v>
      </c>
      <c r="K7149" t="n">
        <v>290.9407738190518</v>
      </c>
      <c r="L7149" t="n">
        <v>283.7478975147783</v>
      </c>
      <c r="M7149" t="n">
        <v>292.805746908747</v>
      </c>
      <c r="N7149" t="n">
        <v>298.0353394132857</v>
      </c>
      <c r="O7149" t="n">
        <v>290.9407738190518</v>
      </c>
      <c r="P7149" t="n">
        <v>8.526209637606826</v>
      </c>
      <c r="Q7149" t="n">
        <v>0.9887779093937359</v>
      </c>
      <c r="R7149" t="n">
        <v>0.9781281247950576</v>
      </c>
      <c r="S7149" t="n">
        <v>0.9997545518347213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291.8880903369842</v>
      </c>
      <c r="K7150" t="n">
        <v>296.5720179507806</v>
      </c>
      <c r="L7150" t="n">
        <v>283.7348462843753</v>
      </c>
      <c r="M7150" t="n">
        <v>287.230491490232</v>
      </c>
      <c r="N7150" t="n">
        <v>292.805746908747</v>
      </c>
      <c r="O7150" t="n">
        <v>292.805746908747</v>
      </c>
      <c r="P7150" t="n">
        <v>10.2653450688162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298.0353394132857</v>
      </c>
      <c r="N7151" t="n">
        <v>303.3911345479204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304.8038554361415</v>
      </c>
      <c r="K7152" t="n">
        <v>308.6486081028463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296.5720179507806</v>
      </c>
      <c r="K7153" t="n">
        <v>299.6687069189328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290.9407738190518</v>
      </c>
      <c r="K7154" t="n">
        <v>295.5227410474164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308.6486081028463</v>
      </c>
      <c r="N7155" t="n">
        <v>315.4243052351305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1</v>
      </c>
      <c r="H7156" t="n">
        <v>5</v>
      </c>
      <c r="I7156" t="n">
        <v>288.968867073166</v>
      </c>
      <c r="J7156" t="n">
        <v>288.968867073166</v>
      </c>
      <c r="K7156" t="n">
        <v>290.3695931613927</v>
      </c>
      <c r="L7156" t="n">
        <v>288.3022004064993</v>
      </c>
      <c r="M7156" t="n">
        <v>303.3911345479204</v>
      </c>
      <c r="N7156" t="n">
        <v>304.8038554361415</v>
      </c>
      <c r="O7156" t="n">
        <v>290.3695931613927</v>
      </c>
      <c r="P7156" t="n">
        <v>2.900726088226747</v>
      </c>
      <c r="Q7156" t="n">
        <v>0.9923983218145127</v>
      </c>
      <c r="R7156" t="n">
        <v>0.994043773372893</v>
      </c>
      <c r="S7156" t="n">
        <v>0.9999547226819809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295.5227410474164</v>
      </c>
      <c r="K7158" t="n">
        <v>299.3582484737947</v>
      </c>
      <c r="L7158" t="n">
        <v>289.029533202722</v>
      </c>
      <c r="M7158" t="n">
        <v>296.5155756429089</v>
      </c>
      <c r="N7158" t="n">
        <v>300.8072623563056</v>
      </c>
      <c r="O7158" t="n">
        <v>299.3582484737947</v>
      </c>
      <c r="P7158" t="n">
        <v>10.70871527107272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315.4243052351305</v>
      </c>
      <c r="K7159" t="n">
        <v>320.4439831852318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291.4959536857796</v>
      </c>
      <c r="N7160" t="n">
        <v>298.8696410351366</v>
      </c>
      <c r="O7160" t="n">
        <v>298.8696410351366</v>
      </c>
      <c r="P7160" t="n">
        <v>9.623687349356999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320.4439831852318</v>
      </c>
      <c r="N7161" t="n">
        <v>325.8024650407907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325.8024650407907</v>
      </c>
      <c r="N7163" t="n">
        <v>333.2050189958525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333.2050189958525</v>
      </c>
      <c r="N7166" t="n">
        <v>335.7781369484716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335.7781369484716</v>
      </c>
      <c r="N7173" t="n">
        <v>340.550179528655</v>
      </c>
      <c r="O7173" t="n">
        <v>340.0733659153042</v>
      </c>
      <c r="P7173" t="n">
        <v>7.835024518594821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340.550179528655</v>
      </c>
      <c r="N7175" t="n">
        <v>341.8707761091937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348.4066838075694</v>
      </c>
      <c r="N7177" t="n">
        <v>351.5330103608397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341.8707761091937</v>
      </c>
      <c r="K7178" t="n">
        <v>348.4066838075694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351.5330103608397</v>
      </c>
      <c r="N7181" t="n">
        <v>356.051457588612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356.051457588612</v>
      </c>
      <c r="K7182" t="n">
        <v>360.8600520270826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3</v>
      </c>
      <c r="H7184" t="n">
        <v>8</v>
      </c>
      <c r="I7184" t="n">
        <v>355.7510748188474</v>
      </c>
      <c r="J7184" t="n">
        <v>355.7510748188474</v>
      </c>
      <c r="K7184" t="n">
        <v>358.7604972276891</v>
      </c>
      <c r="L7184" t="n">
        <v>354.7610748188474</v>
      </c>
      <c r="M7184" t="n">
        <v>354.7610748188474</v>
      </c>
      <c r="N7184" t="n">
        <v>357.7186918341096</v>
      </c>
      <c r="O7184" t="n">
        <v>357.7186918341096</v>
      </c>
      <c r="P7184" t="n">
        <v>4.217617015262249</v>
      </c>
      <c r="Q7184" t="n">
        <v>0.9787329433402192</v>
      </c>
      <c r="R7184" t="n">
        <v>0.9946977781707516</v>
      </c>
      <c r="S7184" t="n">
        <v>0.9998872373479346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363.0326406472387</v>
      </c>
      <c r="K7185" t="n">
        <v>368.3791366633374</v>
      </c>
      <c r="L7185" t="n">
        <v>355.8173378432068</v>
      </c>
      <c r="M7185" t="n">
        <v>364.6671612397169</v>
      </c>
      <c r="N7185" t="n">
        <v>369.7636412550629</v>
      </c>
      <c r="O7185" t="n">
        <v>368.3791366633374</v>
      </c>
      <c r="P7185" t="n">
        <v>14.81179882013066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374.8450641814584</v>
      </c>
      <c r="K7186" t="n">
        <v>381.4312534549272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4</v>
      </c>
      <c r="H7187" t="n">
        <v>5</v>
      </c>
      <c r="I7187" t="n">
        <v>356.8219182389909</v>
      </c>
      <c r="J7187" t="n">
        <v>356.8219182389909</v>
      </c>
      <c r="K7187" t="n">
        <v>359.5799553719465</v>
      </c>
      <c r="L7187" t="n">
        <v>356.6240015723242</v>
      </c>
      <c r="M7187" t="n">
        <v>360.8600520270826</v>
      </c>
      <c r="N7187" t="n">
        <v>364.6126620176883</v>
      </c>
      <c r="O7187" t="n">
        <v>359.5799553719465</v>
      </c>
      <c r="P7187" t="n">
        <v>4.539287132955621</v>
      </c>
      <c r="Q7187" t="n">
        <v>0.9919345174148573</v>
      </c>
      <c r="R7187" t="n">
        <v>0.9842564175983425</v>
      </c>
      <c r="S7187" t="n">
        <v>0.9998730204103117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359.5799553719465</v>
      </c>
      <c r="K7188" t="n">
        <v>363.8610518221646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368.3791366633374</v>
      </c>
      <c r="K7189" t="n">
        <v>374.8450641814584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363.8610518221646</v>
      </c>
      <c r="N7190" t="n">
        <v>366.681219989882</v>
      </c>
      <c r="O7190" t="n">
        <v>366.681219989882</v>
      </c>
      <c r="P7190" t="n">
        <v>6.504506862577898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381.4312534549272</v>
      </c>
      <c r="K7191" t="n">
        <v>387.0087594793299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364.6126620176883</v>
      </c>
      <c r="K7192" t="n">
        <v>369.8943569827922</v>
      </c>
      <c r="L7192" t="n">
        <v>363.5740826929903</v>
      </c>
      <c r="M7192" t="n">
        <v>382.0456449410457</v>
      </c>
      <c r="N7192" t="n">
        <v>387.037606639179</v>
      </c>
      <c r="O7192" t="n">
        <v>369.8943569827922</v>
      </c>
      <c r="P7192" t="n">
        <v>8.395274289801932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369.8943569827922</v>
      </c>
      <c r="K7195" t="n">
        <v>372.5652621987417</v>
      </c>
      <c r="L7195" t="n">
        <v>367.4126621213048</v>
      </c>
      <c r="M7195" t="n">
        <v>387.037606639179</v>
      </c>
      <c r="N7195" t="n">
        <v>389.56199637116</v>
      </c>
      <c r="O7195" t="n">
        <v>372.5652621987417</v>
      </c>
      <c r="P7195" t="n">
        <v>7.002600077436909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387.0087594793299</v>
      </c>
      <c r="K7196" t="n">
        <v>392.1212921992728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392.1212921992728</v>
      </c>
      <c r="K7197" t="n">
        <v>396.7561522536532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396.7561522536532</v>
      </c>
      <c r="K7198" t="n">
        <v>399.9303975333324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372.5652621987417</v>
      </c>
      <c r="N7199" t="n">
        <v>376.1064572848618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3</v>
      </c>
      <c r="H7200" t="n">
        <v>6</v>
      </c>
      <c r="I7200" t="n">
        <v>380.035175270927</v>
      </c>
      <c r="J7200" t="n">
        <v>380.035175270927</v>
      </c>
      <c r="K7200" t="n">
        <v>383.5545231550936</v>
      </c>
      <c r="L7200" t="n">
        <v>379.6280324137842</v>
      </c>
      <c r="M7200" t="n">
        <v>389.56199637116</v>
      </c>
      <c r="N7200" t="n">
        <v>393.5370871468015</v>
      </c>
      <c r="O7200" t="n">
        <v>383.5545231550936</v>
      </c>
      <c r="P7200" t="n">
        <v>4.876490741309453</v>
      </c>
      <c r="Q7200" t="n">
        <v>0.9751744677902034</v>
      </c>
      <c r="R7200" t="n">
        <v>0.990174899597338</v>
      </c>
      <c r="S7200" t="n">
        <v>0.9997560866534893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383.5545231550936</v>
      </c>
      <c r="K7201" t="n">
        <v>388.5079217430617</v>
      </c>
      <c r="L7201" t="n">
        <v>381.9815989906036</v>
      </c>
      <c r="M7201" t="n">
        <v>381.9815989906036</v>
      </c>
      <c r="N7201" t="n">
        <v>386.8497278063218</v>
      </c>
      <c r="O7201" t="n">
        <v>386.8497278063218</v>
      </c>
      <c r="P7201" t="n">
        <v>6.168128815718205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4</v>
      </c>
      <c r="H7211" t="n">
        <v>5</v>
      </c>
      <c r="I7211" t="n">
        <v>18.86387426417558</v>
      </c>
      <c r="J7211" t="n">
        <v>18.86387426417558</v>
      </c>
      <c r="K7211" t="n">
        <v>22.17145189997765</v>
      </c>
      <c r="L7211" t="n">
        <v>18.76317981973114</v>
      </c>
      <c r="M7211" t="n">
        <v>18.76317981973114</v>
      </c>
      <c r="N7211" t="n">
        <v>23.26349953352463</v>
      </c>
      <c r="O7211" t="n">
        <v>22.17145189997765</v>
      </c>
      <c r="P7211" t="n">
        <v>4.213827635802065</v>
      </c>
      <c r="Q7211" t="n">
        <v>0.9804965504520896</v>
      </c>
      <c r="R7211" t="n">
        <v>0.9722414135567712</v>
      </c>
      <c r="S7211" t="n">
        <v>0.9994586118097831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7</v>
      </c>
      <c r="I7214" t="n">
        <v>27.43829764824362</v>
      </c>
      <c r="J7214" t="n">
        <v>27.43829764824362</v>
      </c>
      <c r="K7214" t="n">
        <v>32.51895399754938</v>
      </c>
      <c r="L7214" t="n">
        <v>27.09940875935473</v>
      </c>
      <c r="M7214" t="n">
        <v>27.09940875935473</v>
      </c>
      <c r="N7214" t="n">
        <v>31.2037668094088</v>
      </c>
      <c r="O7214" t="n">
        <v>31.2037668094088</v>
      </c>
      <c r="P7214" t="n">
        <v>5.459913605609632</v>
      </c>
      <c r="Q7214" t="n">
        <v>0.9687183649858685</v>
      </c>
      <c r="R7214" t="n">
        <v>0.9856090847376973</v>
      </c>
      <c r="S7214" t="n">
        <v>0.9995498286412453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6</v>
      </c>
      <c r="H7215" t="n">
        <v>7</v>
      </c>
      <c r="I7215" t="n">
        <v>29.15982461014746</v>
      </c>
      <c r="J7215" t="n">
        <v>29.15982461014746</v>
      </c>
      <c r="K7215" t="n">
        <v>31.99498682542428</v>
      </c>
      <c r="L7215" t="n">
        <v>29.07093572125857</v>
      </c>
      <c r="M7215" t="n">
        <v>31.2037668094088</v>
      </c>
      <c r="N7215" t="n">
        <v>33.62705688119038</v>
      </c>
      <c r="O7215" t="n">
        <v>31.99498682542428</v>
      </c>
      <c r="P7215" t="n">
        <v>3.635162215276821</v>
      </c>
      <c r="Q7215" t="n">
        <v>0.9869302561515583</v>
      </c>
      <c r="R7215" t="n">
        <v>0.9914781218369315</v>
      </c>
      <c r="S7215" t="n">
        <v>0.9998886212353011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31.61437956559855</v>
      </c>
      <c r="N7216" t="n">
        <v>34.54264547104881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31.99498682542428</v>
      </c>
      <c r="N7217" t="n">
        <v>35.86534101679734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33.62705688119038</v>
      </c>
      <c r="N7218" t="n">
        <v>36.40485410974465</v>
      </c>
      <c r="O7218" t="n">
        <v>36.40485410974465</v>
      </c>
      <c r="P7218" t="n">
        <v>5.083240927390491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34.54264547104881</v>
      </c>
      <c r="N7219" t="n">
        <v>39.94611459466412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40.49612240855198</v>
      </c>
      <c r="N7221" t="n">
        <v>45.06776699226752</v>
      </c>
      <c r="O7221" t="n">
        <v>45.06776699226752</v>
      </c>
      <c r="P7221" t="n">
        <v>6.191644583715544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45.19126283025957</v>
      </c>
      <c r="N7224" t="n">
        <v>49.78621610141639</v>
      </c>
      <c r="O7224" t="n">
        <v>49.78621610141639</v>
      </c>
      <c r="P7224" t="n">
        <v>5.714953271156809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49.78621610141639</v>
      </c>
      <c r="N7225" t="n">
        <v>54.87888602978572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1</v>
      </c>
      <c r="H7236" t="n">
        <v>7</v>
      </c>
      <c r="I7236" t="n">
        <v>77.84977743577529</v>
      </c>
      <c r="J7236" t="n">
        <v>77.84977743577529</v>
      </c>
      <c r="K7236" t="n">
        <v>83.33262709289622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0.9838039057197666</v>
      </c>
      <c r="R7236" t="n">
        <v>0.9843468941281964</v>
      </c>
      <c r="S7236" t="n">
        <v>0.9997464808215218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83.33262709289622</v>
      </c>
      <c r="K7238" t="n">
        <v>87.39801779650796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1</v>
      </c>
      <c r="H7257" t="n">
        <v>4</v>
      </c>
      <c r="I7257" t="n">
        <v>117.0690567296154</v>
      </c>
      <c r="J7257" t="n">
        <v>118.4138663779352</v>
      </c>
      <c r="K7257" t="n">
        <v>122.0059155852394</v>
      </c>
      <c r="L7257" t="n">
        <v>116.5815567296154</v>
      </c>
      <c r="M7257" t="n">
        <v>116.5815567296154</v>
      </c>
      <c r="N7257" t="n">
        <v>119.2441946035612</v>
      </c>
      <c r="O7257" t="n">
        <v>119.2441946035612</v>
      </c>
      <c r="P7257" t="n">
        <v>3.475137873945798</v>
      </c>
      <c r="Q7257" t="n">
        <v>0.9893593966924611</v>
      </c>
      <c r="R7257" t="n">
        <v>0.9842694112203771</v>
      </c>
      <c r="S7257" t="n">
        <v>0.999832617045002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1</v>
      </c>
      <c r="H7296" t="n">
        <v>3</v>
      </c>
      <c r="I7296" t="n">
        <v>208.5940366347154</v>
      </c>
      <c r="J7296" t="n">
        <v>211.9041024003122</v>
      </c>
      <c r="K7296" t="n">
        <v>218.1281055698859</v>
      </c>
      <c r="L7296" t="n">
        <v>208.1226080632868</v>
      </c>
      <c r="M7296" t="n">
        <v>211.4980928201273</v>
      </c>
      <c r="N7296" t="n">
        <v>216.7508343485893</v>
      </c>
      <c r="O7296" t="n">
        <v>216.7508343485893</v>
      </c>
      <c r="P7296" t="n">
        <v>9.806797713873891</v>
      </c>
      <c r="Q7296" t="n">
        <v>0.9816347917837006</v>
      </c>
      <c r="R7296" t="n">
        <v>0.9827174585731965</v>
      </c>
      <c r="S7296" t="n">
        <v>0.99968260252819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216.7508343485893</v>
      </c>
      <c r="K7297" t="n">
        <v>222.2244539018219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218.1281055698859</v>
      </c>
      <c r="K7298" t="n">
        <v>222.1067239101462</v>
      </c>
      <c r="L7298" t="n">
        <v>211.4477434964585</v>
      </c>
      <c r="M7298" t="n">
        <v>214.6931819977531</v>
      </c>
      <c r="N7298" t="n">
        <v>217.9931314818501</v>
      </c>
      <c r="O7298" t="n">
        <v>217.9931314818501</v>
      </c>
      <c r="P7298" t="n">
        <v>7.985387985391583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222.1067239101462</v>
      </c>
      <c r="K7299" t="n">
        <v>226.086148978898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226.086148978898</v>
      </c>
      <c r="K7301" t="n">
        <v>229.5098874015724</v>
      </c>
      <c r="L7301" t="n">
        <v>218.2091700888862</v>
      </c>
      <c r="M7301" t="n">
        <v>222.2244539018219</v>
      </c>
      <c r="N7301" t="n">
        <v>225.1139146725503</v>
      </c>
      <c r="O7301" t="n">
        <v>225.1139146725503</v>
      </c>
      <c r="P7301" t="n">
        <v>8.047601726521179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229.5098874015724</v>
      </c>
      <c r="K7303" t="n">
        <v>233.3441250160662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3</v>
      </c>
      <c r="H7306" t="n">
        <v>4</v>
      </c>
      <c r="I7306" t="n">
        <v>228.6431458959719</v>
      </c>
      <c r="J7306" t="n">
        <v>228.6431458959719</v>
      </c>
      <c r="K7306" t="n">
        <v>233.8549718227937</v>
      </c>
      <c r="L7306" t="n">
        <v>228.5627887531148</v>
      </c>
      <c r="M7306" t="n">
        <v>228.5627887531148</v>
      </c>
      <c r="N7306" t="n">
        <v>233.1404484482813</v>
      </c>
      <c r="O7306" t="n">
        <v>233.1404484482813</v>
      </c>
      <c r="P7306" t="n">
        <v>5.140159695166517</v>
      </c>
      <c r="Q7306" t="n">
        <v>0.9828509178728466</v>
      </c>
      <c r="R7306" t="n">
        <v>0.9731088734832315</v>
      </c>
      <c r="S7306" t="n">
        <v>0.9995388418628722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1</v>
      </c>
      <c r="H7307" t="n">
        <v>3</v>
      </c>
      <c r="I7307" t="n">
        <v>241.2090358205735</v>
      </c>
      <c r="J7307" t="n">
        <v>244.9831980192553</v>
      </c>
      <c r="K7307" t="n">
        <v>250.9013121913136</v>
      </c>
      <c r="L7307" t="n">
        <v>240.1947501062877</v>
      </c>
      <c r="M7307" t="n">
        <v>240.1947501062877</v>
      </c>
      <c r="N7307" t="n">
        <v>245.1893369075471</v>
      </c>
      <c r="O7307" t="n">
        <v>245.1893369075471</v>
      </c>
      <c r="P7307" t="n">
        <v>7.53030108697368</v>
      </c>
      <c r="Q7307" t="n">
        <v>0.9825294486374747</v>
      </c>
      <c r="R7307" t="n">
        <v>0.9835598162917342</v>
      </c>
      <c r="S7307" t="n">
        <v>0.9997127809261154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3</v>
      </c>
      <c r="H7312" t="n">
        <v>4</v>
      </c>
      <c r="I7312" t="n">
        <v>250.5852258636004</v>
      </c>
      <c r="J7312" t="n">
        <v>253.171661603706</v>
      </c>
      <c r="K7312" t="n">
        <v>257.1459493479584</v>
      </c>
      <c r="L7312" t="n">
        <v>250.1521901493147</v>
      </c>
      <c r="M7312" t="n">
        <v>250.1521901493147</v>
      </c>
      <c r="N7312" t="n">
        <v>253.6428932309797</v>
      </c>
      <c r="O7312" t="n">
        <v>253.6428932309797</v>
      </c>
      <c r="P7312" t="n">
        <v>6.521953081664975</v>
      </c>
      <c r="Q7312" t="n">
        <v>0.9868961197220676</v>
      </c>
      <c r="R7312" t="n">
        <v>0.979427915634119</v>
      </c>
      <c r="S7312" t="n">
        <v>0.999730425869402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254.0682220588291</v>
      </c>
      <c r="N7313" t="n">
        <v>260.1691841083476</v>
      </c>
      <c r="O7313" t="n">
        <v>260.1691841083476</v>
      </c>
      <c r="P7313" t="n">
        <v>7.523184271740746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260.1691841083476</v>
      </c>
      <c r="N7314" t="n">
        <v>262.3047703802726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6</v>
      </c>
      <c r="H7316" t="n">
        <v>8</v>
      </c>
      <c r="I7316" t="n">
        <v>261.2815243701509</v>
      </c>
      <c r="J7316" t="n">
        <v>261.383905975477</v>
      </c>
      <c r="K7316" t="n">
        <v>264.7465941538422</v>
      </c>
      <c r="L7316" t="n">
        <v>260.8415243701509</v>
      </c>
      <c r="M7316" t="n">
        <v>262.7902948828746</v>
      </c>
      <c r="N7316" t="n">
        <v>265.7162019676493</v>
      </c>
      <c r="O7316" t="n">
        <v>264.7465941538422</v>
      </c>
      <c r="P7316" t="n">
        <v>5.665069783691308</v>
      </c>
      <c r="Q7316" t="n">
        <v>0.9845173431435104</v>
      </c>
      <c r="R7316" t="n">
        <v>0.9907300230965175</v>
      </c>
      <c r="S7316" t="n">
        <v>0.9998564761285358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262.3047703802726</v>
      </c>
      <c r="K7317" t="n">
        <v>266.4631407857984</v>
      </c>
      <c r="L7317" t="n">
        <v>261.979831860609</v>
      </c>
      <c r="M7317" t="n">
        <v>265.7162019676493</v>
      </c>
      <c r="N7317" t="n">
        <v>269.9494100252307</v>
      </c>
      <c r="O7317" t="n">
        <v>266.4631407857984</v>
      </c>
      <c r="P7317" t="n">
        <v>5.84330892518949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2</v>
      </c>
      <c r="H7321" t="n">
        <v>6</v>
      </c>
      <c r="I7321" t="n">
        <v>275.4857030607607</v>
      </c>
      <c r="J7321" t="n">
        <v>275.4857030607607</v>
      </c>
      <c r="K7321" t="n">
        <v>280.2788764279019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0.979059601111128</v>
      </c>
      <c r="R7321" t="n">
        <v>0.9752886554689763</v>
      </c>
      <c r="S7321" t="n">
        <v>0.9994825345884401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278.47004912295</v>
      </c>
      <c r="N7322" t="n">
        <v>282.9118212641079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282.9118212641079</v>
      </c>
      <c r="N7324" t="n">
        <v>287.6049185383837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4</v>
      </c>
      <c r="H7359" t="n">
        <v>5</v>
      </c>
      <c r="I7359" t="n">
        <v>345.2025404982508</v>
      </c>
      <c r="J7359" t="n">
        <v>347.8791727803018</v>
      </c>
      <c r="K7359" t="n">
        <v>351.5684605604113</v>
      </c>
      <c r="L7359" t="n">
        <v>345.0844849426953</v>
      </c>
      <c r="M7359" t="n">
        <v>345.0844849426953</v>
      </c>
      <c r="N7359" t="n">
        <v>350.1041628927966</v>
      </c>
      <c r="O7359" t="n">
        <v>350.1041628927966</v>
      </c>
      <c r="P7359" t="n">
        <v>5.964122394545825</v>
      </c>
      <c r="Q7359" t="n">
        <v>0.9782703841069545</v>
      </c>
      <c r="R7359" t="n">
        <v>0.9690879454137341</v>
      </c>
      <c r="S7359" t="n">
        <v>0.9993282929273756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351.5684605604113</v>
      </c>
      <c r="N7360" t="n">
        <v>357.3024048488623</v>
      </c>
      <c r="O7360" t="n">
        <v>356.5004438138166</v>
      </c>
      <c r="P7360" t="n">
        <v>12.23541540800466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3</v>
      </c>
      <c r="H7386" t="n">
        <v>4</v>
      </c>
      <c r="I7386" t="n">
        <v>399.7730910449836</v>
      </c>
      <c r="J7386" t="n">
        <v>401.6143390542003</v>
      </c>
      <c r="K7386" t="n">
        <v>407.1727471990068</v>
      </c>
      <c r="L7386" t="n">
        <v>399.4695196164122</v>
      </c>
      <c r="M7386" t="n">
        <v>401.1873204078616</v>
      </c>
      <c r="N7386" t="n">
        <v>406.0693907784049</v>
      </c>
      <c r="O7386" t="n">
        <v>406.0693907784049</v>
      </c>
      <c r="P7386" t="n">
        <v>8.724871161992724</v>
      </c>
      <c r="Q7386" t="n">
        <v>0.9817210025309857</v>
      </c>
      <c r="R7386" t="n">
        <v>0.9713464954430567</v>
      </c>
      <c r="S7386" t="n">
        <v>0.9994762426627253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407.1727471990068</v>
      </c>
      <c r="K7387" t="n">
        <v>410.312869094012</v>
      </c>
      <c r="L7387" t="n">
        <v>399.0629785641115</v>
      </c>
      <c r="M7387" t="n">
        <v>400.470419423708</v>
      </c>
      <c r="N7387" t="n">
        <v>403.5564860122265</v>
      </c>
      <c r="O7387" t="n">
        <v>403.5564860122265</v>
      </c>
      <c r="P7387" t="n">
        <v>5.633507448114983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7</v>
      </c>
      <c r="I7388" t="n">
        <v>401.9961621354864</v>
      </c>
      <c r="J7388" t="n">
        <v>409.627764115335</v>
      </c>
      <c r="K7388" t="n">
        <v>414.5214235268554</v>
      </c>
      <c r="L7388" t="n">
        <v>400.5961621354865</v>
      </c>
      <c r="M7388" t="n">
        <v>400.5961621354865</v>
      </c>
      <c r="N7388" t="n">
        <v>405.30174854887</v>
      </c>
      <c r="O7388" t="n">
        <v>405.30174854887</v>
      </c>
      <c r="P7388" t="n">
        <v>6.305586413383537</v>
      </c>
      <c r="Q7388" t="n">
        <v>0.978625323252913</v>
      </c>
      <c r="R7388" t="n">
        <v>0.9835184884259299</v>
      </c>
      <c r="S7388" t="n">
        <v>0.9996477130178009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400.2851302254855</v>
      </c>
      <c r="N7389" t="n">
        <v>406.8064272466161</v>
      </c>
      <c r="O7389" t="n">
        <v>406.8064272466161</v>
      </c>
      <c r="P7389" t="n">
        <v>7.187963687797264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410.312869094012</v>
      </c>
      <c r="K7390" t="n">
        <v>413.5237293486584</v>
      </c>
      <c r="L7390" t="n">
        <v>404.1434055107521</v>
      </c>
      <c r="M7390" t="n">
        <v>406.8064272466161</v>
      </c>
      <c r="N7390" t="n">
        <v>410.6435732788101</v>
      </c>
      <c r="O7390" t="n">
        <v>410.6435732788101</v>
      </c>
      <c r="P7390" t="n">
        <v>9.166834434724649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406.0693907784049</v>
      </c>
      <c r="N7391" t="n">
        <v>410.2037658734167</v>
      </c>
      <c r="O7391" t="n">
        <v>409.6024675552659</v>
      </c>
      <c r="P7391" t="n">
        <v>7.92750602440276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410.2037658734167</v>
      </c>
      <c r="K7392" t="n">
        <v>414.0856269981189</v>
      </c>
      <c r="L7392" t="n">
        <v>404.2936938148821</v>
      </c>
      <c r="M7392" t="n">
        <v>404.2936938148821</v>
      </c>
      <c r="N7392" t="n">
        <v>408.6372473425224</v>
      </c>
      <c r="O7392" t="n">
        <v>408.6372473425224</v>
      </c>
      <c r="P7392" t="n">
        <v>6.003553527640236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405.182417877899</v>
      </c>
      <c r="K7393" t="n">
        <v>411.1862195585969</v>
      </c>
      <c r="L7393" t="n">
        <v>405.0629734334546</v>
      </c>
      <c r="M7393" t="n">
        <v>405.30174854887</v>
      </c>
      <c r="N7393" t="n">
        <v>410.4333607463612</v>
      </c>
      <c r="O7393" t="n">
        <v>410.4333607463612</v>
      </c>
      <c r="P7393" t="n">
        <v>6.325942868462164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3</v>
      </c>
      <c r="H7394" t="n">
        <v>6</v>
      </c>
      <c r="I7394" t="n">
        <v>407.3827567687193</v>
      </c>
      <c r="J7394" t="n">
        <v>413.5237293486584</v>
      </c>
      <c r="K7394" t="n">
        <v>416.0451864616831</v>
      </c>
      <c r="L7394" t="n">
        <v>406.5256139115764</v>
      </c>
      <c r="M7394" t="n">
        <v>411.1862195585969</v>
      </c>
      <c r="N7394" t="n">
        <v>414.0341962977687</v>
      </c>
      <c r="O7394" t="n">
        <v>414.0341962977687</v>
      </c>
      <c r="P7394" t="n">
        <v>9.508582386192245</v>
      </c>
      <c r="Q7394" t="n">
        <v>0.9916663094041083</v>
      </c>
      <c r="R7394" t="n">
        <v>0.9868715722707285</v>
      </c>
      <c r="S7394" t="n">
        <v>0.9998905917452937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410.3739336285576</v>
      </c>
      <c r="K7395" t="n">
        <v>413.0221613473906</v>
      </c>
      <c r="L7395" t="n">
        <v>408.5239336285576</v>
      </c>
      <c r="M7395" t="n">
        <v>414.0341962977687</v>
      </c>
      <c r="N7395" t="n">
        <v>416.5585860297497</v>
      </c>
      <c r="O7395" t="n">
        <v>413.0221613473906</v>
      </c>
      <c r="P7395" t="n">
        <v>6.348227718832959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416.0451864616831</v>
      </c>
      <c r="K7396" t="n">
        <v>420.3599035660935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414.9156342230653</v>
      </c>
      <c r="K7397" t="n">
        <v>419.5504942774457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4</v>
      </c>
      <c r="H7398" t="n">
        <v>7</v>
      </c>
      <c r="I7398" t="n">
        <v>419.991186227695</v>
      </c>
      <c r="J7398" t="n">
        <v>419.991186227695</v>
      </c>
      <c r="K7398" t="n">
        <v>422.3441232881565</v>
      </c>
      <c r="L7398" t="n">
        <v>419.7654917832506</v>
      </c>
      <c r="M7398" t="n">
        <v>419.7654917832506</v>
      </c>
      <c r="N7398" t="n">
        <v>422.3517331333351</v>
      </c>
      <c r="O7398" t="n">
        <v>422.3441232881565</v>
      </c>
      <c r="P7398" t="n">
        <v>3.1341870604615</v>
      </c>
      <c r="Q7398" t="n">
        <v>0.9860862993758703</v>
      </c>
      <c r="R7398" t="n">
        <v>0.9909076910332254</v>
      </c>
      <c r="S7398" t="n">
        <v>0.9998734923350542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422.3441232881565</v>
      </c>
      <c r="K7399" t="n">
        <v>424.9467778584448</v>
      </c>
      <c r="L7399" t="n">
        <v>421.4400816143837</v>
      </c>
      <c r="M7399" t="n">
        <v>422.3517331333351</v>
      </c>
      <c r="N7399" t="n">
        <v>425.2124526072107</v>
      </c>
      <c r="O7399" t="n">
        <v>424.9467778584448</v>
      </c>
      <c r="P7399" t="n">
        <v>3.928918466283278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2</v>
      </c>
      <c r="H7401" t="n">
        <v>3</v>
      </c>
      <c r="I7401" t="n">
        <v>426.4383128707182</v>
      </c>
      <c r="J7401" t="n">
        <v>426.9157492513671</v>
      </c>
      <c r="K7401" t="n">
        <v>431.8889455954821</v>
      </c>
      <c r="L7401" t="n">
        <v>426.0514081088135</v>
      </c>
      <c r="M7401" t="n">
        <v>426.0514081088135</v>
      </c>
      <c r="N7401" t="n">
        <v>431.0048066967815</v>
      </c>
      <c r="O7401" t="n">
        <v>431.0048066967815</v>
      </c>
      <c r="P7401" t="n">
        <v>7.274827159396636</v>
      </c>
      <c r="Q7401" t="n">
        <v>0.9782817192796549</v>
      </c>
      <c r="R7401" t="n">
        <v>0.9836942800219223</v>
      </c>
      <c r="S7401" t="n">
        <v>0.9996458677961688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3</v>
      </c>
      <c r="H7407" t="n">
        <v>5</v>
      </c>
      <c r="I7407" t="n">
        <v>19.58127280901793</v>
      </c>
      <c r="J7407" t="n">
        <v>19.58127280901793</v>
      </c>
      <c r="K7407" t="n">
        <v>24.10394013485989</v>
      </c>
      <c r="L7407" t="n">
        <v>19.23206645981158</v>
      </c>
      <c r="M7407" t="n">
        <v>20.90664322798621</v>
      </c>
      <c r="N7407" t="n">
        <v>26.31146735858326</v>
      </c>
      <c r="O7407" t="n">
        <v>24.10394013485989</v>
      </c>
      <c r="P7407" t="n">
        <v>6.094095897270535</v>
      </c>
      <c r="Q7407" t="n">
        <v>0.9759105207608676</v>
      </c>
      <c r="R7407" t="n">
        <v>0.9901505715089267</v>
      </c>
      <c r="S7407" t="n">
        <v>0.999762732396847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23.85975174534591</v>
      </c>
      <c r="K7408" t="n">
        <v>27.1785013971247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4</v>
      </c>
      <c r="H7409" t="n">
        <v>5</v>
      </c>
      <c r="I7409" t="n">
        <v>22.76372919131835</v>
      </c>
      <c r="J7409" t="n">
        <v>22.76372919131835</v>
      </c>
      <c r="K7409" t="n">
        <v>25.18191452341832</v>
      </c>
      <c r="L7409" t="n">
        <v>22.65609030242946</v>
      </c>
      <c r="M7409" t="n">
        <v>26.31146735858326</v>
      </c>
      <c r="N7409" t="n">
        <v>29.60167194935678</v>
      </c>
      <c r="O7409" t="n">
        <v>25.18191452341832</v>
      </c>
      <c r="P7409" t="n">
        <v>3.386935332099977</v>
      </c>
      <c r="Q7409" t="n">
        <v>0.9949117806463542</v>
      </c>
      <c r="R7409" t="n">
        <v>0.9939925219866544</v>
      </c>
      <c r="S7409" t="n">
        <v>0.9999694326341059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31.6406108491973</v>
      </c>
      <c r="K7410" t="n">
        <v>34.57442965081581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27.1785013971247</v>
      </c>
      <c r="K7411" t="n">
        <v>31.6406108491973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34.64829839084288</v>
      </c>
      <c r="K7412" t="n">
        <v>40.46647608865148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2</v>
      </c>
      <c r="H7420" t="n">
        <v>7</v>
      </c>
      <c r="I7420" t="n">
        <v>47.08099042945965</v>
      </c>
      <c r="J7420" t="n">
        <v>57.8865965667345</v>
      </c>
      <c r="K7420" t="n">
        <v>65.37678303751966</v>
      </c>
      <c r="L7420" t="n">
        <v>45.23376820723743</v>
      </c>
      <c r="M7420" t="n">
        <v>45.23376820723743</v>
      </c>
      <c r="N7420" t="n">
        <v>52.43609201580947</v>
      </c>
      <c r="O7420" t="n">
        <v>52.43609201580947</v>
      </c>
      <c r="P7420" t="n">
        <v>9.313434919683154</v>
      </c>
      <c r="Q7420" t="n">
        <v>0.9863913084897427</v>
      </c>
      <c r="R7420" t="n">
        <v>0.9947319778427143</v>
      </c>
      <c r="S7420" t="n">
        <v>0.9999283091115923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45.6369857856704</v>
      </c>
      <c r="K7421" t="n">
        <v>50.89108810400536</v>
      </c>
      <c r="L7421" t="n">
        <v>45.4119857856704</v>
      </c>
      <c r="M7421" t="n">
        <v>52.43609201580947</v>
      </c>
      <c r="N7421" t="n">
        <v>56.92691582671529</v>
      </c>
      <c r="O7421" t="n">
        <v>50.89108810400536</v>
      </c>
      <c r="P7421" t="n">
        <v>7.279102318334949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65.37678303751966</v>
      </c>
      <c r="K7423" t="n">
        <v>68.71079787329245</v>
      </c>
      <c r="L7423" t="n">
        <v>47.70272590001196</v>
      </c>
      <c r="M7423" t="n">
        <v>50.89108810400536</v>
      </c>
      <c r="N7423" t="n">
        <v>54.64185479424975</v>
      </c>
      <c r="O7423" t="n">
        <v>54.64185479424975</v>
      </c>
      <c r="P7423" t="n">
        <v>8.264128894237793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50.17804419923971</v>
      </c>
      <c r="K7424" t="n">
        <v>54.28458285695888</v>
      </c>
      <c r="L7424" t="n">
        <v>49.67248864368416</v>
      </c>
      <c r="M7424" t="n">
        <v>56.92691582671529</v>
      </c>
      <c r="N7424" t="n">
        <v>61.44063625756725</v>
      </c>
      <c r="O7424" t="n">
        <v>54.28458285695888</v>
      </c>
      <c r="P7424" t="n">
        <v>5.856538657719163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58.36623751368013</v>
      </c>
      <c r="K7427" t="n">
        <v>63.87422933227427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68.71079787329245</v>
      </c>
      <c r="K7429" t="n">
        <v>73.04020665638086</v>
      </c>
      <c r="L7429" t="n">
        <v>62.78613130831483</v>
      </c>
      <c r="M7429" t="n">
        <v>62.78613130831483</v>
      </c>
      <c r="N7429" t="n">
        <v>67.9394047504115</v>
      </c>
      <c r="O7429" t="n">
        <v>67.9394047504115</v>
      </c>
      <c r="P7429" t="n">
        <v>6.37549566431889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2</v>
      </c>
      <c r="H7430" t="n">
        <v>5</v>
      </c>
      <c r="I7430" t="n">
        <v>64.52846241319892</v>
      </c>
      <c r="J7430" t="n">
        <v>73.04020665638086</v>
      </c>
      <c r="K7430" t="n">
        <v>77.59166595697317</v>
      </c>
      <c r="L7430" t="n">
        <v>64.01457352431002</v>
      </c>
      <c r="M7430" t="n">
        <v>67.9394047504115</v>
      </c>
      <c r="N7430" t="n">
        <v>73.35698380373309</v>
      </c>
      <c r="O7430" t="n">
        <v>73.35698380373309</v>
      </c>
      <c r="P7430" t="n">
        <v>10.37018805720083</v>
      </c>
      <c r="Q7430" t="n">
        <v>0.9917083753808105</v>
      </c>
      <c r="R7430" t="n">
        <v>0.9901274428169466</v>
      </c>
      <c r="S7430" t="n">
        <v>0.9999181404618066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77.59166595697317</v>
      </c>
      <c r="K7433" t="n">
        <v>79.47347545383376</v>
      </c>
      <c r="L7433" t="n">
        <v>73.33261595008308</v>
      </c>
      <c r="M7433" t="n">
        <v>77.50562151281837</v>
      </c>
      <c r="N7433" t="n">
        <v>79.37993972983475</v>
      </c>
      <c r="O7433" t="n">
        <v>79.37993972983475</v>
      </c>
      <c r="P7433" t="n">
        <v>8.047323779751665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1</v>
      </c>
      <c r="H7434" t="n">
        <v>5</v>
      </c>
      <c r="I7434" t="n">
        <v>81.42926019335214</v>
      </c>
      <c r="J7434" t="n">
        <v>81.42926019335214</v>
      </c>
      <c r="K7434" t="n">
        <v>86.1277222135043</v>
      </c>
      <c r="L7434" t="n">
        <v>80.25148241557436</v>
      </c>
      <c r="M7434" t="n">
        <v>80.25148241557436</v>
      </c>
      <c r="N7434" t="n">
        <v>84.99017864902945</v>
      </c>
      <c r="O7434" t="n">
        <v>84.99017864902945</v>
      </c>
      <c r="P7434" t="n">
        <v>6.210918455677316</v>
      </c>
      <c r="Q7434" t="n">
        <v>0.9927665569096663</v>
      </c>
      <c r="R7434" t="n">
        <v>0.9913592223713138</v>
      </c>
      <c r="S7434" t="n">
        <v>0.9999374974267666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4</v>
      </c>
      <c r="H7439" t="n">
        <v>5</v>
      </c>
      <c r="I7439" t="n">
        <v>89.62180756529331</v>
      </c>
      <c r="J7439" t="n">
        <v>89.62180756529331</v>
      </c>
      <c r="K7439" t="n">
        <v>92.13413678610995</v>
      </c>
      <c r="L7439" t="n">
        <v>89.44125200973775</v>
      </c>
      <c r="M7439" t="n">
        <v>90.51997944498395</v>
      </c>
      <c r="N7439" t="n">
        <v>93.9382770527554</v>
      </c>
      <c r="O7439" t="n">
        <v>92.13413678610995</v>
      </c>
      <c r="P7439" t="n">
        <v>4.137329220816639</v>
      </c>
      <c r="Q7439" t="n">
        <v>0.9947142124351545</v>
      </c>
      <c r="R7439" t="n">
        <v>0.9937593723711396</v>
      </c>
      <c r="S7439" t="n">
        <v>0.9999670133680826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91.02185624172699</v>
      </c>
      <c r="N7440" t="n">
        <v>96.52334658953181</v>
      </c>
      <c r="O7440" t="n">
        <v>96.52334658953181</v>
      </c>
      <c r="P7440" t="n">
        <v>7.101490347804813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92.13413678610995</v>
      </c>
      <c r="K7442" t="n">
        <v>96.9510977099409</v>
      </c>
      <c r="L7442" t="n">
        <v>91.04385107757665</v>
      </c>
      <c r="M7442" t="n">
        <v>91.04385107757665</v>
      </c>
      <c r="N7442" t="n">
        <v>97.23832420804271</v>
      </c>
      <c r="O7442" t="n">
        <v>96.9510977099409</v>
      </c>
      <c r="P7442" t="n">
        <v>6.632246632364243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96.9510977099409</v>
      </c>
      <c r="K7443" t="n">
        <v>99.09908907382317</v>
      </c>
      <c r="L7443" t="n">
        <v>92.4270318010927</v>
      </c>
      <c r="M7443" t="n">
        <v>96.52334658953181</v>
      </c>
      <c r="N7443" t="n">
        <v>98.88432095567451</v>
      </c>
      <c r="O7443" t="n">
        <v>98.88432095567451</v>
      </c>
      <c r="P7443" t="n">
        <v>7.546178043470704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97.23832420804271</v>
      </c>
      <c r="N7444" t="n">
        <v>101.8916916423702</v>
      </c>
      <c r="O7444" t="n">
        <v>101.8916916423702</v>
      </c>
      <c r="P7444" t="n">
        <v>8.807925186045949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98.88432095567451</v>
      </c>
      <c r="N7445" t="n">
        <v>103.5253387653036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3</v>
      </c>
      <c r="H7448" t="n">
        <v>6</v>
      </c>
      <c r="I7448" t="n">
        <v>98.96404556885862</v>
      </c>
      <c r="J7448" t="n">
        <v>101.468245610189</v>
      </c>
      <c r="K7448" t="n">
        <v>106.0848789589465</v>
      </c>
      <c r="L7448" t="n">
        <v>98.13904556885862</v>
      </c>
      <c r="M7448" t="n">
        <v>101.8916916423702</v>
      </c>
      <c r="N7448" t="n">
        <v>107.106162403197</v>
      </c>
      <c r="O7448" t="n">
        <v>106.0848789589465</v>
      </c>
      <c r="P7448" t="n">
        <v>9.870833390087853</v>
      </c>
      <c r="Q7448" t="n">
        <v>0.9754162239067046</v>
      </c>
      <c r="R7448" t="n">
        <v>0.9900365084949089</v>
      </c>
      <c r="S7448" t="n">
        <v>0.9997550597557314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7</v>
      </c>
      <c r="H7450" t="n">
        <v>8</v>
      </c>
      <c r="I7450" t="n">
        <v>99.71205178371504</v>
      </c>
      <c r="J7450" t="n">
        <v>103.5253387653036</v>
      </c>
      <c r="K7450" t="n">
        <v>109.5070214552926</v>
      </c>
      <c r="L7450" t="n">
        <v>99.53649622815948</v>
      </c>
      <c r="M7450" t="n">
        <v>104.1687227325484</v>
      </c>
      <c r="N7450" t="n">
        <v>110.2580569889457</v>
      </c>
      <c r="O7450" t="n">
        <v>109.5070214552926</v>
      </c>
      <c r="P7450" t="n">
        <v>11.55052522713316</v>
      </c>
      <c r="Q7450" t="n">
        <v>0.9956228387064529</v>
      </c>
      <c r="R7450" t="n">
        <v>0.9854511757705545</v>
      </c>
      <c r="S7450" t="n">
        <v>0.9999363174497162</v>
      </c>
      <c r="T7450" t="b">
        <v>1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99.09908907382317</v>
      </c>
      <c r="K7451" t="n">
        <v>101.8154513910009</v>
      </c>
      <c r="L7451" t="n">
        <v>98.87241145431084</v>
      </c>
      <c r="M7451" t="n">
        <v>107.106162403197</v>
      </c>
      <c r="N7451" t="n">
        <v>110.5993261743878</v>
      </c>
      <c r="O7451" t="n">
        <v>101.8154513910009</v>
      </c>
      <c r="P7451" t="n">
        <v>3.443039936690084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109.5070214552926</v>
      </c>
      <c r="N7452" t="n">
        <v>112.9797773996889</v>
      </c>
      <c r="O7452" t="n">
        <v>112.9797773996889</v>
      </c>
      <c r="P7452" t="n">
        <v>6.251277470665698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1</v>
      </c>
      <c r="H7454" t="n">
        <v>5</v>
      </c>
      <c r="I7454" t="n">
        <v>110.2789927404849</v>
      </c>
      <c r="J7454" t="n">
        <v>121.0038543089676</v>
      </c>
      <c r="K7454" t="n">
        <v>125.2430994133055</v>
      </c>
      <c r="L7454" t="n">
        <v>108.9234371849294</v>
      </c>
      <c r="M7454" t="n">
        <v>108.9234371849294</v>
      </c>
      <c r="N7454" t="n">
        <v>113.1989841027202</v>
      </c>
      <c r="O7454" t="n">
        <v>113.1989841027202</v>
      </c>
      <c r="P7454" t="n">
        <v>5.969991362235234</v>
      </c>
      <c r="Q7454" t="n">
        <v>0.9934712238993335</v>
      </c>
      <c r="R7454" t="n">
        <v>0.9922004496465771</v>
      </c>
      <c r="S7454" t="n">
        <v>0.9999490784820566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128.8351486206097</v>
      </c>
      <c r="K7455" t="n">
        <v>134.3160070945441</v>
      </c>
      <c r="L7455" t="n">
        <v>110.0538828213381</v>
      </c>
      <c r="M7455" t="n">
        <v>113.1989841027202</v>
      </c>
      <c r="N7455" t="n">
        <v>118.7267766644427</v>
      </c>
      <c r="O7455" t="n">
        <v>118.7267766644427</v>
      </c>
      <c r="P7455" t="n">
        <v>11.03400495421576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112.9797773996889</v>
      </c>
      <c r="N7456" t="n">
        <v>115.7408028535448</v>
      </c>
      <c r="O7456" t="n">
        <v>115.7408028535448</v>
      </c>
      <c r="P7456" t="n">
        <v>7.759808660484282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1</v>
      </c>
      <c r="H7457" t="n">
        <v>2</v>
      </c>
      <c r="I7457" t="n">
        <v>110.9635473876149</v>
      </c>
      <c r="J7457" t="n">
        <v>125.2430994133055</v>
      </c>
      <c r="K7457" t="n">
        <v>128.8351486206097</v>
      </c>
      <c r="L7457" t="n">
        <v>110.7468807209482</v>
      </c>
      <c r="M7457" t="n">
        <v>114.4774074085748</v>
      </c>
      <c r="N7457" t="n">
        <v>117.5210302381052</v>
      </c>
      <c r="O7457" t="n">
        <v>117.5210302381052</v>
      </c>
      <c r="P7457" t="n">
        <v>7.857482850490342</v>
      </c>
      <c r="Q7457" t="n">
        <v>0.9944651933540317</v>
      </c>
      <c r="R7457" t="n">
        <v>0.994447634114941</v>
      </c>
      <c r="S7457" t="n">
        <v>0.9999692687283985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134.3160070945441</v>
      </c>
      <c r="K7458" t="n">
        <v>141.3314297312488</v>
      </c>
      <c r="L7458" t="n">
        <v>112.4460229073815</v>
      </c>
      <c r="M7458" t="n">
        <v>118.7267766644427</v>
      </c>
      <c r="N7458" t="n">
        <v>125.80227428091</v>
      </c>
      <c r="O7458" t="n">
        <v>125.80227428091</v>
      </c>
      <c r="P7458" t="n">
        <v>15.68958470686175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125.80227428091</v>
      </c>
      <c r="K7459" t="n">
        <v>130.555514768746</v>
      </c>
      <c r="L7459" t="n">
        <v>112.6964836148317</v>
      </c>
      <c r="M7459" t="n">
        <v>115.7408028535448</v>
      </c>
      <c r="N7459" t="n">
        <v>119.5806612338028</v>
      </c>
      <c r="O7459" t="n">
        <v>119.5806612338028</v>
      </c>
      <c r="P7459" t="n">
        <v>7.795288730082206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112.4548015061215</v>
      </c>
      <c r="N7460" t="n">
        <v>114.959596711204</v>
      </c>
      <c r="O7460" t="n">
        <v>114.959596711204</v>
      </c>
      <c r="P7460" t="n">
        <v>2.704795205082462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117.5210302381052</v>
      </c>
      <c r="K7461" t="n">
        <v>121.909307221168</v>
      </c>
      <c r="L7461" t="n">
        <v>115.8501730611956</v>
      </c>
      <c r="M7461" t="n">
        <v>119.5806612338028</v>
      </c>
      <c r="N7461" t="n">
        <v>123.8002880637887</v>
      </c>
      <c r="O7461" t="n">
        <v>121.909307221168</v>
      </c>
      <c r="P7461" t="n">
        <v>6.770245271083553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130.555514768746</v>
      </c>
      <c r="K7462" t="n">
        <v>136.6935947331814</v>
      </c>
      <c r="L7462" t="n">
        <v>118.297663360736</v>
      </c>
      <c r="M7462" t="n">
        <v>123.8002880637887</v>
      </c>
      <c r="N7462" t="n">
        <v>128.7588753371336</v>
      </c>
      <c r="O7462" t="n">
        <v>128.7588753371336</v>
      </c>
      <c r="P7462" t="n">
        <v>11.83898975417537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141.3314297312488</v>
      </c>
      <c r="K7463" t="n">
        <v>146.4722570766157</v>
      </c>
      <c r="L7463" t="n">
        <v>122.9676228197739</v>
      </c>
      <c r="M7463" t="n">
        <v>136.6935947331814</v>
      </c>
      <c r="N7463" t="n">
        <v>141.8784443869292</v>
      </c>
      <c r="O7463" t="n">
        <v>141.8784443869292</v>
      </c>
      <c r="P7463" t="n">
        <v>21.63304378937755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128.7588753371336</v>
      </c>
      <c r="N7464" t="n">
        <v>132.1059301628026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3</v>
      </c>
      <c r="H7465" t="n">
        <v>5</v>
      </c>
      <c r="I7465" t="n">
        <v>126.6290333077209</v>
      </c>
      <c r="J7465" t="n">
        <v>126.6290333077209</v>
      </c>
      <c r="K7465" t="n">
        <v>128.736195113017</v>
      </c>
      <c r="L7465" t="n">
        <v>125.8591920378796</v>
      </c>
      <c r="M7465" t="n">
        <v>141.8784443869292</v>
      </c>
      <c r="N7465" t="n">
        <v>144.3966130143812</v>
      </c>
      <c r="O7465" t="n">
        <v>128.736195113017</v>
      </c>
      <c r="P7465" t="n">
        <v>5.571447519581881</v>
      </c>
      <c r="Q7465" t="n">
        <v>0.9887033355342915</v>
      </c>
      <c r="R7465" t="n">
        <v>0.9953989087706945</v>
      </c>
      <c r="S7465" t="n">
        <v>0.9999480230162064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146.4722570766157</v>
      </c>
      <c r="K7468" t="n">
        <v>152.8151572634283</v>
      </c>
      <c r="L7468" t="n">
        <v>137.3091872640219</v>
      </c>
      <c r="M7468" t="n">
        <v>144.3966130143812</v>
      </c>
      <c r="N7468" t="n">
        <v>150.7938291875699</v>
      </c>
      <c r="O7468" t="n">
        <v>150.7938291875699</v>
      </c>
      <c r="P7468" t="n">
        <v>15.87353081243688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152.8151572634283</v>
      </c>
      <c r="K7470" t="n">
        <v>159.4079132142438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150.7938291875699</v>
      </c>
      <c r="K7472" t="n">
        <v>159.7479459705028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159.4079132142438</v>
      </c>
      <c r="K7473" t="n">
        <v>162.6451474581123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162.6451474581123</v>
      </c>
      <c r="K7474" t="n">
        <v>166.7645417851462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4</v>
      </c>
      <c r="H7475" t="n">
        <v>7</v>
      </c>
      <c r="I7475" t="n">
        <v>147.8021721712009</v>
      </c>
      <c r="J7475" t="n">
        <v>147.8021721712009</v>
      </c>
      <c r="K7475" t="n">
        <v>149.4266417877072</v>
      </c>
      <c r="L7475" t="n">
        <v>146.9174499489787</v>
      </c>
      <c r="M7475" t="n">
        <v>146.9174499489787</v>
      </c>
      <c r="N7475" t="n">
        <v>148.702993032456</v>
      </c>
      <c r="O7475" t="n">
        <v>148.702993032456</v>
      </c>
      <c r="P7475" t="n">
        <v>3.963320861255056</v>
      </c>
      <c r="Q7475" t="n">
        <v>0.9965790150799432</v>
      </c>
      <c r="R7475" t="n">
        <v>0.99869139846633</v>
      </c>
      <c r="S7475" t="n">
        <v>0.999995523293887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166.7645417851462</v>
      </c>
      <c r="K7476" t="n">
        <v>171.6268141234173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153.6935622106739</v>
      </c>
      <c r="K7478" t="n">
        <v>157.0691100091492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159.7479459705028</v>
      </c>
      <c r="N7479" t="n">
        <v>164.8167384748479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171.6268141234173</v>
      </c>
      <c r="K7480" t="n">
        <v>178.0322747150293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2</v>
      </c>
      <c r="H7481" t="n">
        <v>4</v>
      </c>
      <c r="I7481" t="n">
        <v>158.0103898586508</v>
      </c>
      <c r="J7481" t="n">
        <v>158.9834307635261</v>
      </c>
      <c r="K7481" t="n">
        <v>161.9860689909134</v>
      </c>
      <c r="L7481" t="n">
        <v>157.5103898586508</v>
      </c>
      <c r="M7481" t="n">
        <v>161.6489422512108</v>
      </c>
      <c r="N7481" t="n">
        <v>164.2757257634216</v>
      </c>
      <c r="O7481" t="n">
        <v>161.9860689909134</v>
      </c>
      <c r="P7481" t="n">
        <v>5.975679132262655</v>
      </c>
      <c r="Q7481" t="n">
        <v>0.9945221956167397</v>
      </c>
      <c r="R7481" t="n">
        <v>0.9944740741186029</v>
      </c>
      <c r="S7481" t="n">
        <v>0.9999697300589853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164.8167384748479</v>
      </c>
      <c r="N7483" t="n">
        <v>171.7519295764553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161.9860689909134</v>
      </c>
      <c r="K7484" t="n">
        <v>168.2368292560624</v>
      </c>
      <c r="L7484" t="n">
        <v>160.4483309067115</v>
      </c>
      <c r="M7484" t="n">
        <v>171.7519295764553</v>
      </c>
      <c r="N7484" t="n">
        <v>179.1921779986259</v>
      </c>
      <c r="O7484" t="n">
        <v>168.2368292560624</v>
      </c>
      <c r="P7484" t="n">
        <v>9.73294279379536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168.2368292560624</v>
      </c>
      <c r="K7485" t="n">
        <v>172.0690238064794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172.0690238064794</v>
      </c>
      <c r="K7486" t="n">
        <v>175.4055040826457</v>
      </c>
      <c r="L7486" t="n">
        <v>163.9250930454823</v>
      </c>
      <c r="M7486" t="n">
        <v>179.1921779986259</v>
      </c>
      <c r="N7486" t="n">
        <v>183.1635736460894</v>
      </c>
      <c r="O7486" t="n">
        <v>175.4055040826457</v>
      </c>
      <c r="P7486" t="n">
        <v>12.92485548160786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175.4055040826457</v>
      </c>
      <c r="K7490" t="n">
        <v>179.4586919264491</v>
      </c>
      <c r="L7490" t="n">
        <v>174.9583794799755</v>
      </c>
      <c r="M7490" t="n">
        <v>177.4347243788767</v>
      </c>
      <c r="N7490" t="n">
        <v>181.4022814935856</v>
      </c>
      <c r="O7490" t="n">
        <v>179.4586919264491</v>
      </c>
      <c r="P7490" t="n">
        <v>4.900312446473606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178.0322747150293</v>
      </c>
      <c r="K7491" t="n">
        <v>180.3861273614684</v>
      </c>
      <c r="L7491" t="n">
        <v>175.7582056505549</v>
      </c>
      <c r="M7491" t="n">
        <v>183.1635736460894</v>
      </c>
      <c r="N7491" t="n">
        <v>185.5375829755143</v>
      </c>
      <c r="O7491" t="n">
        <v>180.3861273614684</v>
      </c>
      <c r="P7491" t="n">
        <v>5.461255044246883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184.3561049807477</v>
      </c>
      <c r="K7492" t="n">
        <v>185.5762321569601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179.4586919264491</v>
      </c>
      <c r="K7493" t="n">
        <v>184.3561049807477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185.5762321569601</v>
      </c>
      <c r="K7496" t="n">
        <v>190.8499678561992</v>
      </c>
      <c r="L7496" t="n">
        <v>183.4279812500069</v>
      </c>
      <c r="M7496" t="n">
        <v>186.8711920513679</v>
      </c>
      <c r="N7496" t="n">
        <v>192.0335107992147</v>
      </c>
      <c r="O7496" t="n">
        <v>190.8499678561992</v>
      </c>
      <c r="P7496" t="n">
        <v>8.081986606192316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187.2216642768857</v>
      </c>
      <c r="K7497" t="n">
        <v>193.7629260836032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193.7629260836032</v>
      </c>
      <c r="N7498" t="n">
        <v>197.7756144191655</v>
      </c>
      <c r="O7498" t="n">
        <v>197.7756144191655</v>
      </c>
      <c r="P7498" t="n">
        <v>6.713809807889021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197.7756144191655</v>
      </c>
      <c r="N7500" t="n">
        <v>201.0764885334488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206.9890897945185</v>
      </c>
      <c r="K7503" t="n">
        <v>209.8312519423251</v>
      </c>
      <c r="L7503" t="n">
        <v>199.1616485763602</v>
      </c>
      <c r="M7503" t="n">
        <v>199.1616485763602</v>
      </c>
      <c r="N7503" t="n">
        <v>202.3418456588042</v>
      </c>
      <c r="O7503" t="n">
        <v>202.3418456588042</v>
      </c>
      <c r="P7503" t="n">
        <v>5.10019708244397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3</v>
      </c>
      <c r="H7504" t="n">
        <v>5</v>
      </c>
      <c r="I7504" t="n">
        <v>199.0377131208232</v>
      </c>
      <c r="J7504" t="n">
        <v>201.0851553218785</v>
      </c>
      <c r="K7504" t="n">
        <v>204.71986128512</v>
      </c>
      <c r="L7504" t="n">
        <v>198.6646972478073</v>
      </c>
      <c r="M7504" t="n">
        <v>201.0764885334488</v>
      </c>
      <c r="N7504" t="n">
        <v>205.4201523677318</v>
      </c>
      <c r="O7504" t="n">
        <v>204.71986128512</v>
      </c>
      <c r="P7504" t="n">
        <v>7.360719592868236</v>
      </c>
      <c r="Q7504" t="n">
        <v>0.980593919019796</v>
      </c>
      <c r="R7504" t="n">
        <v>0.9920766827840418</v>
      </c>
      <c r="S7504" t="n">
        <v>0.9998462394644753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200.0523215908865</v>
      </c>
      <c r="K7505" t="n">
        <v>202.1482836642198</v>
      </c>
      <c r="L7505" t="n">
        <v>199.5314882575532</v>
      </c>
      <c r="M7505" t="n">
        <v>205.1554894072878</v>
      </c>
      <c r="N7505" t="n">
        <v>206.9890897945185</v>
      </c>
      <c r="O7505" t="n">
        <v>202.1482836642198</v>
      </c>
      <c r="P7505" t="n">
        <v>4.179295406666625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4</v>
      </c>
      <c r="H7506" t="n">
        <v>6</v>
      </c>
      <c r="I7506" t="n">
        <v>198.8391416652761</v>
      </c>
      <c r="J7506" t="n">
        <v>200.5778297121213</v>
      </c>
      <c r="K7506" t="n">
        <v>205.1554894072878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0.9903898147483614</v>
      </c>
      <c r="R7506" t="n">
        <v>0.9887592253905028</v>
      </c>
      <c r="S7506" t="n">
        <v>0.9998919740736308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209.8312519423251</v>
      </c>
      <c r="K7507" t="n">
        <v>214.2181058041306</v>
      </c>
      <c r="L7507" t="n">
        <v>200.1743380811897</v>
      </c>
      <c r="M7507" t="n">
        <v>202.3418456588042</v>
      </c>
      <c r="N7507" t="n">
        <v>207.250453657538</v>
      </c>
      <c r="O7507" t="n">
        <v>207.250453657538</v>
      </c>
      <c r="P7507" t="n">
        <v>8.496115576348302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202.1482836642198</v>
      </c>
      <c r="K7508" t="n">
        <v>205.394816849656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214.2181058041306</v>
      </c>
      <c r="N7509" t="n">
        <v>218.5804728243199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207.250453657538</v>
      </c>
      <c r="N7510" t="n">
        <v>211.917422987268</v>
      </c>
      <c r="O7510" t="n">
        <v>211.917422987268</v>
      </c>
      <c r="P7510" t="n">
        <v>6.024986698963517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1</v>
      </c>
      <c r="H7512" t="n">
        <v>2</v>
      </c>
      <c r="I7512" t="n">
        <v>211.7363537043436</v>
      </c>
      <c r="J7512" t="n">
        <v>216.1194668661722</v>
      </c>
      <c r="K7512" t="n">
        <v>220.8286229103051</v>
      </c>
      <c r="L7512" t="n">
        <v>210.9280203710103</v>
      </c>
      <c r="M7512" t="n">
        <v>210.9280203710103</v>
      </c>
      <c r="N7512" t="n">
        <v>214.9181925586849</v>
      </c>
      <c r="O7512" t="n">
        <v>214.9181925586849</v>
      </c>
      <c r="P7512" t="n">
        <v>8.03183885434126</v>
      </c>
      <c r="Q7512" t="n">
        <v>0.992750152918391</v>
      </c>
      <c r="R7512" t="n">
        <v>0.9927271726191569</v>
      </c>
      <c r="S7512" t="n">
        <v>0.999947273113638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220.8286229103051</v>
      </c>
      <c r="K7515" t="n">
        <v>226.8320502959696</v>
      </c>
      <c r="L7515" t="n">
        <v>219.1741755563304</v>
      </c>
      <c r="M7515" t="n">
        <v>219.5390166927676</v>
      </c>
      <c r="N7515" t="n">
        <v>225.593853066511</v>
      </c>
      <c r="O7515" t="n">
        <v>225.593853066511</v>
      </c>
      <c r="P7515" t="n">
        <v>6.725233065736148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226.8320502959696</v>
      </c>
      <c r="K7518" t="n">
        <v>229.672291782055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1</v>
      </c>
      <c r="H7523" t="n">
        <v>4</v>
      </c>
      <c r="I7523" t="n">
        <v>232.6152830994667</v>
      </c>
      <c r="J7523" t="n">
        <v>232.6152830994667</v>
      </c>
      <c r="K7523" t="n">
        <v>235.1171255376158</v>
      </c>
      <c r="L7523" t="n">
        <v>230.8152830994667</v>
      </c>
      <c r="M7523" t="n">
        <v>231.4705863128133</v>
      </c>
      <c r="N7523" t="n">
        <v>233.3250988893433</v>
      </c>
      <c r="O7523" t="n">
        <v>233.3250988893433</v>
      </c>
      <c r="P7523" t="n">
        <v>5.509815789876626</v>
      </c>
      <c r="Q7523" t="n">
        <v>0.9961417920534714</v>
      </c>
      <c r="R7523" t="n">
        <v>0.9960955124979862</v>
      </c>
      <c r="S7523" t="n">
        <v>0.9999849356752926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245.4870226457058</v>
      </c>
      <c r="N7525" t="n">
        <v>246.9193735835678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244.2975369886371</v>
      </c>
      <c r="K7526" t="n">
        <v>245.4870226457058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246.9193735835678</v>
      </c>
      <c r="K7527" t="n">
        <v>252.3253838121725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252.3253838121725</v>
      </c>
      <c r="N7532" t="n">
        <v>258.2340423304437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258.2340423304437</v>
      </c>
      <c r="N7534" t="n">
        <v>263.107524276534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264.6863061407695</v>
      </c>
      <c r="N7540" t="n">
        <v>270.0298942888946</v>
      </c>
      <c r="O7540" t="n">
        <v>270.0298942888946</v>
      </c>
      <c r="P7540" t="n">
        <v>6.818588148125173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270.0298942888946</v>
      </c>
      <c r="K7541" t="n">
        <v>273.8770752196074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273.8770752196074</v>
      </c>
      <c r="K7543" t="n">
        <v>281.3734676228319</v>
      </c>
      <c r="L7543" t="n">
        <v>271.3917223174429</v>
      </c>
      <c r="M7543" t="n">
        <v>277.5085027878731</v>
      </c>
      <c r="N7543" t="n">
        <v>284.0311853797242</v>
      </c>
      <c r="O7543" t="n">
        <v>281.3734676228319</v>
      </c>
      <c r="P7543" t="n">
        <v>11.74174530538903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281.3734676228319</v>
      </c>
      <c r="K7544" t="n">
        <v>286.1514391258311</v>
      </c>
      <c r="L7544" t="n">
        <v>271.8109685388788</v>
      </c>
      <c r="M7544" t="n">
        <v>284.0311853797242</v>
      </c>
      <c r="N7544" t="n">
        <v>288.1885439957924</v>
      </c>
      <c r="O7544" t="n">
        <v>286.1514391258311</v>
      </c>
      <c r="P7544" t="n">
        <v>15.24047058695231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3</v>
      </c>
      <c r="H7545" t="n">
        <v>6</v>
      </c>
      <c r="I7545" t="n">
        <v>274.1565414783462</v>
      </c>
      <c r="J7545" t="n">
        <v>274.1565414783462</v>
      </c>
      <c r="K7545" t="n">
        <v>278.3328228674887</v>
      </c>
      <c r="L7545" t="n">
        <v>273.2779700497748</v>
      </c>
      <c r="M7545" t="n">
        <v>286.1514391258311</v>
      </c>
      <c r="N7545" t="n">
        <v>290.8685339322727</v>
      </c>
      <c r="O7545" t="n">
        <v>278.3328228674887</v>
      </c>
      <c r="P7545" t="n">
        <v>7.104852817714004</v>
      </c>
      <c r="Q7545" t="n">
        <v>0.9777348064908157</v>
      </c>
      <c r="R7545" t="n">
        <v>0.9909825655153148</v>
      </c>
      <c r="S7545" t="n">
        <v>0.9997992250762421</v>
      </c>
      <c r="T7545" t="b">
        <v>0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278.3328228674887</v>
      </c>
      <c r="K7546" t="n">
        <v>283.7155071182755</v>
      </c>
      <c r="L7546" t="n">
        <v>275.9716175995351</v>
      </c>
      <c r="M7546" t="n">
        <v>275.9716175995351</v>
      </c>
      <c r="N7546" t="n">
        <v>282.4042069610842</v>
      </c>
      <c r="O7546" t="n">
        <v>282.4042069610842</v>
      </c>
      <c r="P7546" t="n">
        <v>8.960367139326877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1</v>
      </c>
      <c r="H7547" t="n">
        <v>7</v>
      </c>
      <c r="I7547" t="n">
        <v>276.3395423823114</v>
      </c>
      <c r="J7547" t="n">
        <v>276.3395423823114</v>
      </c>
      <c r="K7547" t="n">
        <v>283.0803530936043</v>
      </c>
      <c r="L7547" t="n">
        <v>275.7839868267559</v>
      </c>
      <c r="M7547" t="n">
        <v>275.7839868267559</v>
      </c>
      <c r="N7547" t="n">
        <v>281.2761154616294</v>
      </c>
      <c r="O7547" t="n">
        <v>281.2761154616294</v>
      </c>
      <c r="P7547" t="n">
        <v>5.936573079318009</v>
      </c>
      <c r="Q7547" t="n">
        <v>0.9896386286365606</v>
      </c>
      <c r="R7547" t="n">
        <v>0.9959803542031634</v>
      </c>
      <c r="S7547" t="n">
        <v>0.9999583509571495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288.2655433976328</v>
      </c>
      <c r="K7548" t="n">
        <v>293.7694399756476</v>
      </c>
      <c r="L7548" t="n">
        <v>277.4684825953075</v>
      </c>
      <c r="M7548" t="n">
        <v>290.8685339322727</v>
      </c>
      <c r="N7548" t="n">
        <v>296.1150540516034</v>
      </c>
      <c r="O7548" t="n">
        <v>293.7694399756476</v>
      </c>
      <c r="P7548" t="n">
        <v>18.00095738034008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283.0803530936043</v>
      </c>
      <c r="K7549" t="n">
        <v>288.2655433976328</v>
      </c>
      <c r="L7549" t="n">
        <v>278.3803866309048</v>
      </c>
      <c r="M7549" t="n">
        <v>283.7155071182755</v>
      </c>
      <c r="N7549" t="n">
        <v>288.0915435213568</v>
      </c>
      <c r="O7549" t="n">
        <v>288.0915435213568</v>
      </c>
      <c r="P7549" t="n">
        <v>11.42544260473773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296.1150540516034</v>
      </c>
      <c r="K7550" t="n">
        <v>301.3844726171244</v>
      </c>
      <c r="L7550" t="n">
        <v>279.5989232026851</v>
      </c>
      <c r="M7550" t="n">
        <v>288.1885439957924</v>
      </c>
      <c r="N7550" t="n">
        <v>292.7735153923959</v>
      </c>
      <c r="O7550" t="n">
        <v>292.7735153923959</v>
      </c>
      <c r="P7550" t="n">
        <v>14.03459218971085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288.0915435213568</v>
      </c>
      <c r="K7551" t="n">
        <v>292.5731841953227</v>
      </c>
      <c r="L7551" t="n">
        <v>281.9894187754359</v>
      </c>
      <c r="M7551" t="n">
        <v>282.4042069610842</v>
      </c>
      <c r="N7551" t="n">
        <v>287.760002095719</v>
      </c>
      <c r="O7551" t="n">
        <v>287.760002095719</v>
      </c>
      <c r="P7551" t="n">
        <v>6.659472209171952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292.5731841953227</v>
      </c>
      <c r="K7552" t="n">
        <v>295.7904095557579</v>
      </c>
      <c r="L7552" t="n">
        <v>285.5702654132058</v>
      </c>
      <c r="M7552" t="n">
        <v>287.760002095719</v>
      </c>
      <c r="N7552" t="n">
        <v>291.6047547624237</v>
      </c>
      <c r="O7552" t="n">
        <v>291.6047547624237</v>
      </c>
      <c r="P7552" t="n">
        <v>8.784489349217893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291.6047547624237</v>
      </c>
      <c r="N7553" t="n">
        <v>295.2907280251814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301.3844726171244</v>
      </c>
      <c r="N7554" t="n">
        <v>307.2767506176293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300.4047817587353</v>
      </c>
      <c r="N7555" t="n">
        <v>307.1804788910195</v>
      </c>
      <c r="O7555" t="n">
        <v>307.1804788910195</v>
      </c>
      <c r="P7555" t="n">
        <v>9.414586021173136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312.2091027936374</v>
      </c>
      <c r="K7557" t="n">
        <v>312.4272818515349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307.2767506176293</v>
      </c>
      <c r="N7558" t="n">
        <v>312.2091027936374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307.1804788910195</v>
      </c>
      <c r="K7559" t="n">
        <v>312.2001568411209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317.5586386966797</v>
      </c>
      <c r="N7560" t="n">
        <v>325.3602945791583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312.2001568411209</v>
      </c>
      <c r="N7561" t="n">
        <v>317.5586386966797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325.3602945791583</v>
      </c>
      <c r="K7565" t="n">
        <v>326.7989447785109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326.7989447785109</v>
      </c>
      <c r="N7566" t="n">
        <v>329.3720627311301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5</v>
      </c>
      <c r="H7567" t="n">
        <v>7</v>
      </c>
      <c r="I7567" t="n">
        <v>315.2777362733623</v>
      </c>
      <c r="J7567" t="n">
        <v>329.3720627311301</v>
      </c>
      <c r="K7567" t="n">
        <v>334.1277561334438</v>
      </c>
      <c r="L7567" t="n">
        <v>315.144402940029</v>
      </c>
      <c r="M7567" t="n">
        <v>315.144402940029</v>
      </c>
      <c r="N7567" t="n">
        <v>318.9862428830203</v>
      </c>
      <c r="O7567" t="n">
        <v>318.9862428830203</v>
      </c>
      <c r="P7567" t="n">
        <v>4.375173276324688</v>
      </c>
      <c r="Q7567" t="n">
        <v>0.9913283636482412</v>
      </c>
      <c r="R7567" t="n">
        <v>0.9971864864644301</v>
      </c>
      <c r="S7567" t="n">
        <v>0.9999756022337488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2</v>
      </c>
      <c r="H7568" t="n">
        <v>5</v>
      </c>
      <c r="I7568" t="n">
        <v>316.3838972568304</v>
      </c>
      <c r="J7568" t="n">
        <v>321.9256512235881</v>
      </c>
      <c r="K7568" t="n">
        <v>326.0780208374679</v>
      </c>
      <c r="L7568" t="n">
        <v>316.1755639234971</v>
      </c>
      <c r="M7568" t="n">
        <v>334.1277561334438</v>
      </c>
      <c r="N7568" t="n">
        <v>339.0703007452074</v>
      </c>
      <c r="O7568" t="n">
        <v>326.0780208374679</v>
      </c>
      <c r="P7568" t="n">
        <v>10.31912358063749</v>
      </c>
      <c r="Q7568" t="n">
        <v>0.9924326591493924</v>
      </c>
      <c r="R7568" t="n">
        <v>0.9909891946008995</v>
      </c>
      <c r="S7568" t="n">
        <v>0.9999318121642065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318.7254340581788</v>
      </c>
      <c r="K7569" t="n">
        <v>321.3918697891538</v>
      </c>
      <c r="L7569" t="n">
        <v>318.3404340581788</v>
      </c>
      <c r="M7569" t="n">
        <v>318.3404340581788</v>
      </c>
      <c r="N7569" t="n">
        <v>320.6605252419379</v>
      </c>
      <c r="O7569" t="n">
        <v>320.6605252419379</v>
      </c>
      <c r="P7569" t="n">
        <v>3.860091183759152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320.6605252419379</v>
      </c>
      <c r="N7570" t="n">
        <v>325.2328077202587</v>
      </c>
      <c r="O7570" t="n">
        <v>325.2328077202587</v>
      </c>
      <c r="P7570" t="n">
        <v>7.997208884875022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326.0780208374679</v>
      </c>
      <c r="K7571" t="n">
        <v>330.5752450861923</v>
      </c>
      <c r="L7571" t="n">
        <v>324.0157174281204</v>
      </c>
      <c r="M7571" t="n">
        <v>339.0703007452074</v>
      </c>
      <c r="N7571" t="n">
        <v>344.423324089788</v>
      </c>
      <c r="O7571" t="n">
        <v>330.5752450861923</v>
      </c>
      <c r="P7571" t="n">
        <v>8.226194324738572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330.5752450861923</v>
      </c>
      <c r="K7573" t="n">
        <v>334.58437118673</v>
      </c>
      <c r="L7573" t="n">
        <v>326.4842523865419</v>
      </c>
      <c r="M7573" t="n">
        <v>326.4842523865419</v>
      </c>
      <c r="N7573" t="n">
        <v>330.4086786398852</v>
      </c>
      <c r="O7573" t="n">
        <v>330.4086786398852</v>
      </c>
      <c r="P7573" t="n">
        <v>4.404426253343274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344.423324089788</v>
      </c>
      <c r="K7575" t="n">
        <v>345.7439206703266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345.7439206703266</v>
      </c>
      <c r="K7579" t="n">
        <v>351.2066793739155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1</v>
      </c>
      <c r="H7585" t="n">
        <v>4</v>
      </c>
      <c r="I7585" t="n">
        <v>346.3808013279029</v>
      </c>
      <c r="J7585" t="n">
        <v>367.2841323407464</v>
      </c>
      <c r="K7585" t="n">
        <v>372.6306283568451</v>
      </c>
      <c r="L7585" t="n">
        <v>344.6933013279029</v>
      </c>
      <c r="M7585" t="n">
        <v>347.8208965268711</v>
      </c>
      <c r="N7585" t="n">
        <v>351.7840334339094</v>
      </c>
      <c r="O7585" t="n">
        <v>351.7840334339094</v>
      </c>
      <c r="P7585" t="n">
        <v>9.903232106006499</v>
      </c>
      <c r="Q7585" t="n">
        <v>0.9917730009263627</v>
      </c>
      <c r="R7585" t="n">
        <v>0.9916745367798108</v>
      </c>
      <c r="S7585" t="n">
        <v>0.9999315064218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357.7279763950461</v>
      </c>
      <c r="N7587" t="n">
        <v>361.4805863856517</v>
      </c>
      <c r="O7587" t="n">
        <v>360.6979430672776</v>
      </c>
      <c r="P7587" t="n">
        <v>18.59301042168784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351.2066793739155</v>
      </c>
      <c r="K7589" t="n">
        <v>357.7279763950461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352.771944184382</v>
      </c>
      <c r="N7590" t="n">
        <v>355.9275314143006</v>
      </c>
      <c r="O7590" t="n">
        <v>355.9275314143006</v>
      </c>
      <c r="P7590" t="n">
        <v>11.57772163232335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361.4805863856517</v>
      </c>
      <c r="K7591" t="n">
        <v>367.1058541172092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378.9289561577282</v>
      </c>
      <c r="K7592" t="n">
        <v>384.1658065429397</v>
      </c>
      <c r="L7592" t="n">
        <v>348.7096103655188</v>
      </c>
      <c r="M7592" t="n">
        <v>355.9275314143006</v>
      </c>
      <c r="N7592" t="n">
        <v>360.2710849419408</v>
      </c>
      <c r="O7592" t="n">
        <v>360.2710849419408</v>
      </c>
      <c r="P7592" t="n">
        <v>13.22147457642205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372.6306283568451</v>
      </c>
      <c r="K7593" t="n">
        <v>378.9289561577282</v>
      </c>
      <c r="L7593" t="n">
        <v>349.6675827974277</v>
      </c>
      <c r="M7593" t="n">
        <v>367.1058541172092</v>
      </c>
      <c r="N7593" t="n">
        <v>373.4581162189562</v>
      </c>
      <c r="O7593" t="n">
        <v>373.4581162189562</v>
      </c>
      <c r="P7593" t="n">
        <v>24.98497786597301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384.1658065429397</v>
      </c>
      <c r="K7594" t="n">
        <v>387.1534953485614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360.2710849419408</v>
      </c>
      <c r="N7595" t="n">
        <v>362.4675805459806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6</v>
      </c>
      <c r="H7596" t="n">
        <v>8</v>
      </c>
      <c r="I7596" t="n">
        <v>356.2613127503</v>
      </c>
      <c r="J7596" t="n">
        <v>362.3137117682427</v>
      </c>
      <c r="K7596" t="n">
        <v>367.1871692171092</v>
      </c>
      <c r="L7596" t="n">
        <v>356.0363127503</v>
      </c>
      <c r="M7596" t="n">
        <v>362.4675805459806</v>
      </c>
      <c r="N7596" t="n">
        <v>366.7080223950725</v>
      </c>
      <c r="O7596" t="n">
        <v>366.7080223950725</v>
      </c>
      <c r="P7596" t="n">
        <v>11.57170964477251</v>
      </c>
      <c r="Q7596" t="n">
        <v>0.9906850513052915</v>
      </c>
      <c r="R7596" t="n">
        <v>0.9898460862029065</v>
      </c>
      <c r="S7596" t="n">
        <v>0.9999054168139295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366.7080223950725</v>
      </c>
      <c r="N7597" t="n">
        <v>370.552272518424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387.1534953485614</v>
      </c>
      <c r="K7598" t="n">
        <v>390.3277406282406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1</v>
      </c>
      <c r="H7600" t="n">
        <v>4</v>
      </c>
      <c r="I7600" t="n">
        <v>364.5003435492131</v>
      </c>
      <c r="J7600" t="n">
        <v>390.3277406282406</v>
      </c>
      <c r="K7600" t="n">
        <v>394.4978358570267</v>
      </c>
      <c r="L7600" t="n">
        <v>363.7878435492131</v>
      </c>
      <c r="M7600" t="n">
        <v>363.7878435492131</v>
      </c>
      <c r="N7600" t="n">
        <v>366.8789630894322</v>
      </c>
      <c r="O7600" t="n">
        <v>366.8789630894322</v>
      </c>
      <c r="P7600" t="n">
        <v>4.278619540219097</v>
      </c>
      <c r="Q7600" t="n">
        <v>0.9935773774980396</v>
      </c>
      <c r="R7600" t="n">
        <v>0.9935004380611997</v>
      </c>
      <c r="S7600" t="n">
        <v>0.999958255767239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367.1871692171092</v>
      </c>
      <c r="N7601" t="n">
        <v>372.7820151042386</v>
      </c>
      <c r="O7601" t="n">
        <v>371.6366673934665</v>
      </c>
      <c r="P7601" t="n">
        <v>7.681529677448339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1</v>
      </c>
      <c r="H7608" t="n">
        <v>3</v>
      </c>
      <c r="I7608" t="n">
        <v>21.85928521790388</v>
      </c>
      <c r="J7608" t="n">
        <v>21.85928521790388</v>
      </c>
      <c r="K7608" t="n">
        <v>25.17803486968267</v>
      </c>
      <c r="L7608" t="n">
        <v>20.97357093218959</v>
      </c>
      <c r="M7608" t="n">
        <v>22.59905143772199</v>
      </c>
      <c r="N7608" t="n">
        <v>25.39990703556078</v>
      </c>
      <c r="O7608" t="n">
        <v>25.17803486968267</v>
      </c>
      <c r="P7608" t="n">
        <v>6.418749651778789</v>
      </c>
      <c r="Q7608" t="n">
        <v>0.9878181136902147</v>
      </c>
      <c r="R7608" t="n">
        <v>0.9822464527958156</v>
      </c>
      <c r="S7608" t="n">
        <v>0.9997837283063632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6</v>
      </c>
      <c r="H7609" t="n">
        <v>8</v>
      </c>
      <c r="I7609" t="n">
        <v>23.73493149000637</v>
      </c>
      <c r="J7609" t="n">
        <v>23.73493149000637</v>
      </c>
      <c r="K7609" t="n">
        <v>26.84464823901983</v>
      </c>
      <c r="L7609" t="n">
        <v>23.57993149000638</v>
      </c>
      <c r="M7609" t="n">
        <v>23.57993149000638</v>
      </c>
      <c r="N7609" t="n">
        <v>26.28572571919493</v>
      </c>
      <c r="O7609" t="n">
        <v>26.28572571919493</v>
      </c>
      <c r="P7609" t="n">
        <v>3.325794229188553</v>
      </c>
      <c r="Q7609" t="n">
        <v>0.9863092673230275</v>
      </c>
      <c r="R7609" t="n">
        <v>0.9790365226949086</v>
      </c>
      <c r="S7609" t="n">
        <v>0.9997129946362362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3</v>
      </c>
      <c r="H7611" t="n">
        <v>6</v>
      </c>
      <c r="I7611" t="n">
        <v>27.1185172593719</v>
      </c>
      <c r="J7611" t="n">
        <v>27.1185172593719</v>
      </c>
      <c r="K7611" t="n">
        <v>30.88431026828668</v>
      </c>
      <c r="L7611" t="n">
        <v>26.80780297365762</v>
      </c>
      <c r="M7611" t="n">
        <v>26.84464823901983</v>
      </c>
      <c r="N7611" t="n">
        <v>31.09809789657105</v>
      </c>
      <c r="O7611" t="n">
        <v>30.88431026828668</v>
      </c>
      <c r="P7611" t="n">
        <v>4.801507294629058</v>
      </c>
      <c r="Q7611" t="n">
        <v>0.9762033692438331</v>
      </c>
      <c r="R7611" t="n">
        <v>0.9813211910001958</v>
      </c>
      <c r="S7611" t="n">
        <v>0.9995555072792667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31.78630652603829</v>
      </c>
      <c r="K7612" t="n">
        <v>37.60448422384689</v>
      </c>
      <c r="L7612" t="n">
        <v>29.17630652603829</v>
      </c>
      <c r="M7612" t="n">
        <v>33.25531286941978</v>
      </c>
      <c r="N7612" t="n">
        <v>38.08103146071642</v>
      </c>
      <c r="O7612" t="n">
        <v>37.60448422384689</v>
      </c>
      <c r="P7612" t="n">
        <v>10.1681776978086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38.08103146071642</v>
      </c>
      <c r="N7613" t="n">
        <v>43.94793133119617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29.0770892206558</v>
      </c>
      <c r="N7614" t="n">
        <v>33.25531286941978</v>
      </c>
      <c r="O7614" t="n">
        <v>33.25531286941978</v>
      </c>
      <c r="P7614" t="n">
        <v>5.39822364876397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30.88431026828668</v>
      </c>
      <c r="K7615" t="n">
        <v>33.39442203849991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3</v>
      </c>
      <c r="H7621" t="n">
        <v>5</v>
      </c>
      <c r="I7621" t="n">
        <v>47.55982347858181</v>
      </c>
      <c r="J7621" t="n">
        <v>47.55982347858181</v>
      </c>
      <c r="K7621" t="n">
        <v>52.21154463940066</v>
      </c>
      <c r="L7621" t="n">
        <v>46.91696633572467</v>
      </c>
      <c r="M7621" t="n">
        <v>54.51050181970783</v>
      </c>
      <c r="N7621" t="n">
        <v>60.06955203663311</v>
      </c>
      <c r="O7621" t="n">
        <v>52.21154463940066</v>
      </c>
      <c r="P7621" t="n">
        <v>7.544578303675991</v>
      </c>
      <c r="Q7621" t="n">
        <v>0.9706878372532818</v>
      </c>
      <c r="R7621" t="n">
        <v>0.9500639000775588</v>
      </c>
      <c r="S7621" t="n">
        <v>0.998536264912137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7</v>
      </c>
      <c r="I7623" t="n">
        <v>53.88867457943419</v>
      </c>
      <c r="J7623" t="n">
        <v>53.88867457943419</v>
      </c>
      <c r="K7623" t="n">
        <v>57.82344114504906</v>
      </c>
      <c r="L7623" t="n">
        <v>52.41645235721197</v>
      </c>
      <c r="M7623" t="n">
        <v>58.0322520241011</v>
      </c>
      <c r="N7623" t="n">
        <v>61.23813408371044</v>
      </c>
      <c r="O7623" t="n">
        <v>57.82344114504906</v>
      </c>
      <c r="P7623" t="n">
        <v>6.584766565614864</v>
      </c>
      <c r="Q7623" t="n">
        <v>0.9855733298235136</v>
      </c>
      <c r="R7623" t="n">
        <v>0.9910991180130759</v>
      </c>
      <c r="S7623" t="n">
        <v>0.9998715899112948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57.82344114504906</v>
      </c>
      <c r="K7624" t="n">
        <v>63.36339423989661</v>
      </c>
      <c r="L7624" t="n">
        <v>54.04349301994098</v>
      </c>
      <c r="M7624" t="n">
        <v>61.23813408371044</v>
      </c>
      <c r="N7624" t="n">
        <v>65.75185451456241</v>
      </c>
      <c r="O7624" t="n">
        <v>63.36339423989661</v>
      </c>
      <c r="P7624" t="n">
        <v>10.56434566440007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65.75185451456241</v>
      </c>
      <c r="K7625" t="n">
        <v>70.75449261483605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63.36339423989661</v>
      </c>
      <c r="K7629" t="n">
        <v>68.47291347352265</v>
      </c>
      <c r="L7629" t="n">
        <v>62.52351865351924</v>
      </c>
      <c r="M7629" t="n">
        <v>62.52351865351924</v>
      </c>
      <c r="N7629" t="n">
        <v>66.3109944490742</v>
      </c>
      <c r="O7629" t="n">
        <v>66.3109944490742</v>
      </c>
      <c r="P7629" t="n">
        <v>5.162475795554961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6</v>
      </c>
      <c r="H7630" t="n">
        <v>8</v>
      </c>
      <c r="I7630" t="n">
        <v>62.2444358031569</v>
      </c>
      <c r="J7630" t="n">
        <v>65.25799572410202</v>
      </c>
      <c r="K7630" t="n">
        <v>70.37838743726837</v>
      </c>
      <c r="L7630" t="n">
        <v>62.0594358031569</v>
      </c>
      <c r="M7630" t="n">
        <v>67.86750623708157</v>
      </c>
      <c r="N7630" t="n">
        <v>72.3228079468163</v>
      </c>
      <c r="O7630" t="n">
        <v>70.37838743726837</v>
      </c>
      <c r="P7630" t="n">
        <v>9.058951634111473</v>
      </c>
      <c r="Q7630" t="n">
        <v>0.9775570762795611</v>
      </c>
      <c r="R7630" t="n">
        <v>0.9657165153950262</v>
      </c>
      <c r="S7630" t="n">
        <v>0.9992305783701397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72.3228079468163</v>
      </c>
      <c r="N7632" t="n">
        <v>74.70245101014862</v>
      </c>
      <c r="O7632" t="n">
        <v>70.31960720065669</v>
      </c>
      <c r="P7632" t="n">
        <v>7.485303086858863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4</v>
      </c>
      <c r="H7633" t="n">
        <v>6</v>
      </c>
      <c r="I7633" t="n">
        <v>67.08442216382325</v>
      </c>
      <c r="J7633" t="n">
        <v>67.08442216382325</v>
      </c>
      <c r="K7633" t="n">
        <v>68.73067648590198</v>
      </c>
      <c r="L7633" t="n">
        <v>66.73442216382325</v>
      </c>
      <c r="M7633" t="n">
        <v>70.37838743726837</v>
      </c>
      <c r="N7633" t="n">
        <v>72.49542312123653</v>
      </c>
      <c r="O7633" t="n">
        <v>68.73067648590198</v>
      </c>
      <c r="P7633" t="n">
        <v>3.396254322078732</v>
      </c>
      <c r="Q7633" t="n">
        <v>0.9956536418976444</v>
      </c>
      <c r="R7633" t="n">
        <v>0.9906591208041837</v>
      </c>
      <c r="S7633" t="n">
        <v>0.9999594011940242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68.73067648590198</v>
      </c>
      <c r="K7634" t="n">
        <v>72.21345252881197</v>
      </c>
      <c r="L7634" t="n">
        <v>67.97187591137589</v>
      </c>
      <c r="M7634" t="n">
        <v>70.75449261483605</v>
      </c>
      <c r="N7634" t="n">
        <v>74.58260156284626</v>
      </c>
      <c r="O7634" t="n">
        <v>72.21345252881197</v>
      </c>
      <c r="P7634" t="n">
        <v>5.419354395213858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72.21345252881197</v>
      </c>
      <c r="K7635" t="n">
        <v>74.77559744022227</v>
      </c>
      <c r="L7635" t="n">
        <v>68.72825833347173</v>
      </c>
      <c r="M7635" t="n">
        <v>68.72825833347173</v>
      </c>
      <c r="N7635" t="n">
        <v>72.21433561540962</v>
      </c>
      <c r="O7635" t="n">
        <v>72.21433561540962</v>
      </c>
      <c r="P7635" t="n">
        <v>4.569410615271224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74.70245101014862</v>
      </c>
      <c r="N7636" t="n">
        <v>79.25004149258068</v>
      </c>
      <c r="O7636" t="n">
        <v>74.80676100826989</v>
      </c>
      <c r="P7636" t="n">
        <v>6.437406583971367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74.77559744022227</v>
      </c>
      <c r="N7637" t="n">
        <v>77.58871062675676</v>
      </c>
      <c r="O7637" t="n">
        <v>77.58871062675676</v>
      </c>
      <c r="P7637" t="n">
        <v>6.512980690427923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74.58260156284626</v>
      </c>
      <c r="N7638" t="n">
        <v>77.89491066801801</v>
      </c>
      <c r="O7638" t="n">
        <v>77.11449258791488</v>
      </c>
      <c r="P7638" t="n">
        <v>5.725282505241395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77.58871062675676</v>
      </c>
      <c r="N7640" t="n">
        <v>82.59391268444493</v>
      </c>
      <c r="O7640" t="n">
        <v>82.59391268444493</v>
      </c>
      <c r="P7640" t="n">
        <v>7.927077356012546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82.59391268444493</v>
      </c>
      <c r="K7641" t="n">
        <v>86.82382311605717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86.82382311605717</v>
      </c>
      <c r="N7643" t="n">
        <v>88.97181447993944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3</v>
      </c>
      <c r="H7657" t="n">
        <v>7</v>
      </c>
      <c r="I7657" t="n">
        <v>113.6807010450896</v>
      </c>
      <c r="J7657" t="n">
        <v>119.0270981660209</v>
      </c>
      <c r="K7657" t="n">
        <v>122.0586046626312</v>
      </c>
      <c r="L7657" t="n">
        <v>113.329907394296</v>
      </c>
      <c r="M7657" t="n">
        <v>119.7463369500363</v>
      </c>
      <c r="N7657" t="n">
        <v>122.6729873418445</v>
      </c>
      <c r="O7657" t="n">
        <v>122.0586046626312</v>
      </c>
      <c r="P7657" t="n">
        <v>9.306475046112979</v>
      </c>
      <c r="Q7657" t="n">
        <v>0.9807985689707925</v>
      </c>
      <c r="R7657" t="n">
        <v>0.9918712230430445</v>
      </c>
      <c r="S7657" t="n">
        <v>0.9998439158499092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3</v>
      </c>
      <c r="H7658" t="n">
        <v>5</v>
      </c>
      <c r="I7658" t="n">
        <v>118.0676593293129</v>
      </c>
      <c r="J7658" t="n">
        <v>126.0360375867678</v>
      </c>
      <c r="K7658" t="n">
        <v>131.9566968183817</v>
      </c>
      <c r="L7658" t="n">
        <v>117.4009926626462</v>
      </c>
      <c r="M7658" t="n">
        <v>122.1472320107913</v>
      </c>
      <c r="N7658" t="n">
        <v>129.2227296272586</v>
      </c>
      <c r="O7658" t="n">
        <v>129.2227296272586</v>
      </c>
      <c r="P7658" t="n">
        <v>14.15507029794564</v>
      </c>
      <c r="Q7658" t="n">
        <v>0.9628420357963343</v>
      </c>
      <c r="R7658" t="n">
        <v>0.9368801355068115</v>
      </c>
      <c r="S7658" t="n">
        <v>0.9976545943346219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3</v>
      </c>
      <c r="H7659" t="n">
        <v>5</v>
      </c>
      <c r="I7659" t="n">
        <v>117.7193883483522</v>
      </c>
      <c r="J7659" t="n">
        <v>122.0586046626312</v>
      </c>
      <c r="K7659" t="n">
        <v>126.0360375867678</v>
      </c>
      <c r="L7659" t="n">
        <v>117.3939915229553</v>
      </c>
      <c r="M7659" t="n">
        <v>117.3939915229553</v>
      </c>
      <c r="N7659" t="n">
        <v>122.1472320107913</v>
      </c>
      <c r="O7659" t="n">
        <v>122.1472320107913</v>
      </c>
      <c r="P7659" t="n">
        <v>5.892129376724867</v>
      </c>
      <c r="Q7659" t="n">
        <v>0.9748829179908858</v>
      </c>
      <c r="R7659" t="n">
        <v>0.9571448067018816</v>
      </c>
      <c r="S7659" t="n">
        <v>0.9989236025954147</v>
      </c>
      <c r="T7659" t="b">
        <v>0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131.9566968183817</v>
      </c>
      <c r="K7660" t="n">
        <v>134.5053658248271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134.5053658248271</v>
      </c>
      <c r="K7661" t="n">
        <v>138.8761735523841</v>
      </c>
      <c r="L7661" t="n">
        <v>121.6482871604814</v>
      </c>
      <c r="M7661" t="n">
        <v>121.6482871604814</v>
      </c>
      <c r="N7661" t="n">
        <v>126.5850987664271</v>
      </c>
      <c r="O7661" t="n">
        <v>126.5850987664271</v>
      </c>
      <c r="P7661" t="n">
        <v>5.736811605945675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138.8761735523841</v>
      </c>
      <c r="K7662" t="n">
        <v>144.0124172168918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2</v>
      </c>
      <c r="H7663" t="n">
        <v>3</v>
      </c>
      <c r="I7663" t="n">
        <v>127.7580211103625</v>
      </c>
      <c r="J7663" t="n">
        <v>127.7580211103625</v>
      </c>
      <c r="K7663" t="n">
        <v>132.1139579497621</v>
      </c>
      <c r="L7663" t="n">
        <v>127.1746877770291</v>
      </c>
      <c r="M7663" t="n">
        <v>144.0124172168918</v>
      </c>
      <c r="N7663" t="n">
        <v>148.3510135433957</v>
      </c>
      <c r="O7663" t="n">
        <v>132.1139579497621</v>
      </c>
      <c r="P7663" t="n">
        <v>8.439270172732947</v>
      </c>
      <c r="Q7663" t="n">
        <v>0.9741371781675537</v>
      </c>
      <c r="R7663" t="n">
        <v>0.9726336919822278</v>
      </c>
      <c r="S7663" t="n">
        <v>0.9992922300515246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129.2227296272586</v>
      </c>
      <c r="N7664" t="n">
        <v>133.365944021355</v>
      </c>
      <c r="O7664" t="n">
        <v>133.2422035391037</v>
      </c>
      <c r="P7664" t="n">
        <v>8.458036158674886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148.3510135433957</v>
      </c>
      <c r="K7665" t="n">
        <v>150.4581753486919</v>
      </c>
      <c r="L7665" t="n">
        <v>130.118531119824</v>
      </c>
      <c r="M7665" t="n">
        <v>133.365944021355</v>
      </c>
      <c r="N7665" t="n">
        <v>135.884112648807</v>
      </c>
      <c r="O7665" t="n">
        <v>135.884112648807</v>
      </c>
      <c r="P7665" t="n">
        <v>8.460025973427392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142.5333241691346</v>
      </c>
      <c r="K7668" t="n">
        <v>148.9305403423234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135.884112648807</v>
      </c>
      <c r="N7670" t="n">
        <v>142.5333241691346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148.9305403423234</v>
      </c>
      <c r="N7671" t="n">
        <v>155.1650607625169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150.4581753486919</v>
      </c>
      <c r="K7673" t="n">
        <v>153.1902360959058</v>
      </c>
      <c r="L7673" t="n">
        <v>138.0731944888242</v>
      </c>
      <c r="M7673" t="n">
        <v>145.3397008389496</v>
      </c>
      <c r="N7673" t="n">
        <v>148.425553625371</v>
      </c>
      <c r="O7673" t="n">
        <v>148.425553625371</v>
      </c>
      <c r="P7673" t="n">
        <v>11.3523591365468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153.1902360959058</v>
      </c>
      <c r="N7674" t="n">
        <v>156.6667950024789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156.6667950024789</v>
      </c>
      <c r="K7675" t="n">
        <v>158.5163105690426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155.1650607625169</v>
      </c>
      <c r="K7676" t="n">
        <v>160.0689700665773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158.5163105690426</v>
      </c>
      <c r="N7679" t="n">
        <v>162.7577921948919</v>
      </c>
      <c r="O7679" t="n">
        <v>155.5028285828589</v>
      </c>
      <c r="P7679" t="n">
        <v>9.431908238821592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162.7577921948919</v>
      </c>
      <c r="K7682" t="n">
        <v>165.5456986072643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160.0689700665773</v>
      </c>
      <c r="N7683" t="n">
        <v>167.0041611681847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167.0041611681847</v>
      </c>
      <c r="K7684" t="n">
        <v>174.4444095903553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165.5456986072643</v>
      </c>
      <c r="N7685" t="n">
        <v>169.362637606127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166.1757808127932</v>
      </c>
      <c r="K7686" t="n">
        <v>170.11345706325</v>
      </c>
      <c r="L7686" t="n">
        <v>158.3434565890032</v>
      </c>
      <c r="M7686" t="n">
        <v>158.7191743997281</v>
      </c>
      <c r="N7686" t="n">
        <v>161.6380113406261</v>
      </c>
      <c r="O7686" t="n">
        <v>161.6380113406261</v>
      </c>
      <c r="P7686" t="n">
        <v>4.919554751622911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1</v>
      </c>
      <c r="H7687" t="n">
        <v>2</v>
      </c>
      <c r="I7687" t="n">
        <v>158.1785425594579</v>
      </c>
      <c r="J7687" t="n">
        <v>161.9082891744708</v>
      </c>
      <c r="K7687" t="n">
        <v>166.1757808127932</v>
      </c>
      <c r="L7687" t="n">
        <v>157.9952092261246</v>
      </c>
      <c r="M7687" t="n">
        <v>159.693982345923</v>
      </c>
      <c r="N7687" t="n">
        <v>163.3099225030947</v>
      </c>
      <c r="O7687" t="n">
        <v>163.3099225030947</v>
      </c>
      <c r="P7687" t="n">
        <v>6.231379943636767</v>
      </c>
      <c r="Q7687" t="n">
        <v>0.9843629922820667</v>
      </c>
      <c r="R7687" t="n">
        <v>0.978483168145094</v>
      </c>
      <c r="S7687" t="n">
        <v>0.9996635411342194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170.11345706325</v>
      </c>
      <c r="K7688" t="n">
        <v>172.6617797919901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174.4444095903553</v>
      </c>
      <c r="K7690" t="n">
        <v>179.2688986413525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179.2688986413525</v>
      </c>
      <c r="N7692" t="n">
        <v>180.7212098663208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180.7212098663208</v>
      </c>
      <c r="N7695" t="n">
        <v>187.371321848096</v>
      </c>
      <c r="O7695" t="n">
        <v>187.371321848096</v>
      </c>
      <c r="P7695" t="n">
        <v>8.794966673049061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4</v>
      </c>
      <c r="H7697" t="n">
        <v>5</v>
      </c>
      <c r="I7697" t="n">
        <v>180.3057544077725</v>
      </c>
      <c r="J7697" t="n">
        <v>188.1489530637906</v>
      </c>
      <c r="K7697" t="n">
        <v>192.9565517762803</v>
      </c>
      <c r="L7697" t="n">
        <v>180.156448852217</v>
      </c>
      <c r="M7697" t="n">
        <v>187.371321848096</v>
      </c>
      <c r="N7697" t="n">
        <v>193.9125836548136</v>
      </c>
      <c r="O7697" t="n">
        <v>192.9565517762803</v>
      </c>
      <c r="P7697" t="n">
        <v>13.99454736850774</v>
      </c>
      <c r="Q7697" t="n">
        <v>0.9873601180035985</v>
      </c>
      <c r="R7697" t="n">
        <v>0.941503696543921</v>
      </c>
      <c r="S7697" t="n">
        <v>0.9992606136270895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182.5888764860939</v>
      </c>
      <c r="K7698" t="n">
        <v>185.9600479015023</v>
      </c>
      <c r="L7698" t="n">
        <v>181.2028481877827</v>
      </c>
      <c r="M7698" t="n">
        <v>181.9180417086112</v>
      </c>
      <c r="N7698" t="n">
        <v>185.7106095509456</v>
      </c>
      <c r="O7698" t="n">
        <v>185.7106095509456</v>
      </c>
      <c r="P7698" t="n">
        <v>6.307761363162882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193.9125836548136</v>
      </c>
      <c r="N7699" t="n">
        <v>197.9260856271037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197.9260856271037</v>
      </c>
      <c r="K7700" t="n">
        <v>201.2269597413871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201.2269597413871</v>
      </c>
      <c r="K7701" t="n">
        <v>204.6800165711063</v>
      </c>
      <c r="L7701" t="n">
        <v>185.4104707392313</v>
      </c>
      <c r="M7701" t="n">
        <v>185.7106095509456</v>
      </c>
      <c r="N7701" t="n">
        <v>188.9742450977395</v>
      </c>
      <c r="O7701" t="n">
        <v>188.9742450977395</v>
      </c>
      <c r="P7701" t="n">
        <v>4.363774358508238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204.6800165711063</v>
      </c>
      <c r="K7702" t="n">
        <v>208.7857565639885</v>
      </c>
      <c r="L7702" t="n">
        <v>185.5947977560112</v>
      </c>
      <c r="M7702" t="n">
        <v>188.9742450977395</v>
      </c>
      <c r="N7702" t="n">
        <v>192.854760144969</v>
      </c>
      <c r="O7702" t="n">
        <v>192.854760144969</v>
      </c>
      <c r="P7702" t="n">
        <v>7.759962388957803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189.2517472795287</v>
      </c>
      <c r="K7703" t="n">
        <v>192.5005817090758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192.5005817090758</v>
      </c>
      <c r="K7704" t="n">
        <v>196.1498148744087</v>
      </c>
      <c r="L7704" t="n">
        <v>189.4749335171443</v>
      </c>
      <c r="M7704" t="n">
        <v>192.854760144969</v>
      </c>
      <c r="N7704" t="n">
        <v>196.9601474559685</v>
      </c>
      <c r="O7704" t="n">
        <v>196.1498148744087</v>
      </c>
      <c r="P7704" t="n">
        <v>7.849881357264394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208.7857565639885</v>
      </c>
      <c r="K7705" t="n">
        <v>211.2805696503252</v>
      </c>
      <c r="L7705" t="n">
        <v>191.8084182932325</v>
      </c>
      <c r="M7705" t="n">
        <v>196.9601474559685</v>
      </c>
      <c r="N7705" t="n">
        <v>199.3181047884684</v>
      </c>
      <c r="O7705" t="n">
        <v>199.3181047884684</v>
      </c>
      <c r="P7705" t="n">
        <v>8.75968649523594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199.3181047884684</v>
      </c>
      <c r="N7707" t="n">
        <v>204.9594726143514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196.1498148744087</v>
      </c>
      <c r="N7708" t="n">
        <v>199.3963480598449</v>
      </c>
      <c r="O7708" t="n">
        <v>199.3963480598449</v>
      </c>
      <c r="P7708" t="n">
        <v>6.162955649186046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211.2805696503252</v>
      </c>
      <c r="K7709" t="n">
        <v>217.2160452344077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217.2160452344077</v>
      </c>
      <c r="K7711" t="n">
        <v>218.5778583734609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4</v>
      </c>
      <c r="H7714" t="n">
        <v>5</v>
      </c>
      <c r="I7714" t="n">
        <v>204.6826530884206</v>
      </c>
      <c r="J7714" t="n">
        <v>208.4654093279418</v>
      </c>
      <c r="K7714" t="n">
        <v>210.4083448103015</v>
      </c>
      <c r="L7714" t="n">
        <v>204.5229308661984</v>
      </c>
      <c r="M7714" t="n">
        <v>218.5778583734609</v>
      </c>
      <c r="N7714" t="n">
        <v>221.2214337681083</v>
      </c>
      <c r="O7714" t="n">
        <v>210.4083448103015</v>
      </c>
      <c r="P7714" t="n">
        <v>7.163191721880878</v>
      </c>
      <c r="Q7714" t="n">
        <v>0.9948723705469652</v>
      </c>
      <c r="R7714" t="n">
        <v>0.9759340611814602</v>
      </c>
      <c r="S7714" t="n">
        <v>0.9998765987832992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214.1915894939302</v>
      </c>
      <c r="K7716" t="n">
        <v>216.8064910703932</v>
      </c>
      <c r="L7716" t="n">
        <v>206.30624429065</v>
      </c>
      <c r="M7716" t="n">
        <v>226.3689503214757</v>
      </c>
      <c r="N7716" t="n">
        <v>229.9268087937326</v>
      </c>
      <c r="O7716" t="n">
        <v>216.8064910703932</v>
      </c>
      <c r="P7716" t="n">
        <v>12.94469122418764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210.4083448103015</v>
      </c>
      <c r="K7717" t="n">
        <v>214.1915894939302</v>
      </c>
      <c r="L7717" t="n">
        <v>205.8756161863911</v>
      </c>
      <c r="M7717" t="n">
        <v>221.2214337681083</v>
      </c>
      <c r="N7717" t="n">
        <v>226.3689503214757</v>
      </c>
      <c r="O7717" t="n">
        <v>214.1915894939302</v>
      </c>
      <c r="P7717" t="n">
        <v>10.20486219642794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206.2986507646496</v>
      </c>
      <c r="K7718" t="n">
        <v>208.7052502652495</v>
      </c>
      <c r="L7718" t="n">
        <v>205.9891269551258</v>
      </c>
      <c r="M7718" t="n">
        <v>206.7390207965051</v>
      </c>
      <c r="N7718" t="n">
        <v>209.1360398850804</v>
      </c>
      <c r="O7718" t="n">
        <v>208.7052502652495</v>
      </c>
      <c r="P7718" t="n">
        <v>4.57326616726661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205.5238275179094</v>
      </c>
      <c r="K7719" t="n">
        <v>211.3151260855976</v>
      </c>
      <c r="L7719" t="n">
        <v>205.3438275179094</v>
      </c>
      <c r="M7719" t="n">
        <v>215.9168467048653</v>
      </c>
      <c r="N7719" t="n">
        <v>220.9559108733076</v>
      </c>
      <c r="O7719" t="n">
        <v>211.3151260855976</v>
      </c>
      <c r="P7719" t="n">
        <v>6.691298567688136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216.8064910703932</v>
      </c>
      <c r="N7722" t="n">
        <v>220.071038287426</v>
      </c>
      <c r="O7722" t="n">
        <v>220.000916666966</v>
      </c>
      <c r="P7722" t="n">
        <v>7.356656690932823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234.5453179242298</v>
      </c>
      <c r="N7727" t="n">
        <v>240.2650927807554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229.9268087937326</v>
      </c>
      <c r="N7728" t="n">
        <v>234.5453179242298</v>
      </c>
      <c r="O7728" t="n">
        <v>231.8632461376707</v>
      </c>
      <c r="P7728" t="n">
        <v>6.179295373728792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240.2650927807554</v>
      </c>
      <c r="K7729" t="n">
        <v>240.4564940676741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7</v>
      </c>
      <c r="H7740" t="n">
        <v>8</v>
      </c>
      <c r="I7740" t="n">
        <v>252.6152281903555</v>
      </c>
      <c r="J7740" t="n">
        <v>254.8559239444663</v>
      </c>
      <c r="K7740" t="n">
        <v>259.4232337221105</v>
      </c>
      <c r="L7740" t="n">
        <v>252.4841170792444</v>
      </c>
      <c r="M7740" t="n">
        <v>258.1108310685147</v>
      </c>
      <c r="N7740" t="n">
        <v>262.7603381269773</v>
      </c>
      <c r="O7740" t="n">
        <v>259.4232337221105</v>
      </c>
      <c r="P7740" t="n">
        <v>8.119116642866089</v>
      </c>
      <c r="Q7740" t="n">
        <v>0.9873432270120061</v>
      </c>
      <c r="R7740" t="n">
        <v>0.9642491385042723</v>
      </c>
      <c r="S7740" t="n">
        <v>0.9995475094619234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266.9615532252673</v>
      </c>
      <c r="K7743" t="n">
        <v>273.5984866268483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1</v>
      </c>
      <c r="H7744" t="n">
        <v>7</v>
      </c>
      <c r="I7744" t="n">
        <v>267.5883947322224</v>
      </c>
      <c r="J7744" t="n">
        <v>267.5883947322224</v>
      </c>
      <c r="K7744" t="n">
        <v>272.6007572900857</v>
      </c>
      <c r="L7744" t="n">
        <v>266.3383947322224</v>
      </c>
      <c r="M7744" t="n">
        <v>266.3383947322224</v>
      </c>
      <c r="N7744" t="n">
        <v>270.4222566164154</v>
      </c>
      <c r="O7744" t="n">
        <v>270.4222566164154</v>
      </c>
      <c r="P7744" t="n">
        <v>5.083861884193027</v>
      </c>
      <c r="Q7744" t="n">
        <v>0.9816587978471153</v>
      </c>
      <c r="R7744" t="n">
        <v>0.9886753248973066</v>
      </c>
      <c r="S7744" t="n">
        <v>0.9997922918446258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273.5984866268483</v>
      </c>
      <c r="N7745" t="n">
        <v>277.7747680159908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277.7747680159908</v>
      </c>
      <c r="K7747" t="n">
        <v>283.4636687755215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283.4636687755215</v>
      </c>
      <c r="K7748" t="n">
        <v>288.1086770340372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288.1086770340372</v>
      </c>
      <c r="K7752" t="n">
        <v>291.3259023944725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291.3259023944725</v>
      </c>
      <c r="N7754" t="n">
        <v>296.5426325987411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4</v>
      </c>
      <c r="H7755" t="n">
        <v>6</v>
      </c>
      <c r="I7755" t="n">
        <v>289.5021242391925</v>
      </c>
      <c r="J7755" t="n">
        <v>289.5021242391925</v>
      </c>
      <c r="K7755" t="n">
        <v>294.4820247189343</v>
      </c>
      <c r="L7755" t="n">
        <v>288.9083742391925</v>
      </c>
      <c r="M7755" t="n">
        <v>288.9083742391925</v>
      </c>
      <c r="N7755" t="n">
        <v>295.3123829496518</v>
      </c>
      <c r="O7755" t="n">
        <v>294.4820247189343</v>
      </c>
      <c r="P7755" t="n">
        <v>7.94865047974173</v>
      </c>
      <c r="Q7755" t="n">
        <v>0.9869100890962967</v>
      </c>
      <c r="R7755" t="n">
        <v>0.9720103286159756</v>
      </c>
      <c r="S7755" t="n">
        <v>0.9996336176953592</v>
      </c>
      <c r="T7755" t="b">
        <v>1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288.8746195097201</v>
      </c>
      <c r="N7756" t="n">
        <v>290.0364111008941</v>
      </c>
      <c r="O7756" t="n">
        <v>290.0364111008941</v>
      </c>
      <c r="P7756" t="n">
        <v>1.761791591174017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298.3175321453126</v>
      </c>
      <c r="K7757" t="n">
        <v>298.4871930630623</v>
      </c>
      <c r="L7757" t="n">
        <v>290.4327126914144</v>
      </c>
      <c r="M7757" t="n">
        <v>295.3123829496518</v>
      </c>
      <c r="N7757" t="n">
        <v>295.5305620075493</v>
      </c>
      <c r="O7757" t="n">
        <v>295.5305620075493</v>
      </c>
      <c r="P7757" t="n">
        <v>6.847849316134898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294.4820247189343</v>
      </c>
      <c r="K7758" t="n">
        <v>298.3175321453126</v>
      </c>
      <c r="L7758" t="n">
        <v>290.027255592999</v>
      </c>
      <c r="M7758" t="n">
        <v>290.082538792467</v>
      </c>
      <c r="N7758" t="n">
        <v>294.2983540266876</v>
      </c>
      <c r="O7758" t="n">
        <v>294.2983540266876</v>
      </c>
      <c r="P7758" t="n">
        <v>4.693320655910782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3</v>
      </c>
      <c r="H7759" t="n">
        <v>7</v>
      </c>
      <c r="I7759" t="n">
        <v>293.4194402575259</v>
      </c>
      <c r="J7759" t="n">
        <v>296.5426325987411</v>
      </c>
      <c r="K7759" t="n">
        <v>300.7430159789614</v>
      </c>
      <c r="L7759" t="n">
        <v>292.9607100987957</v>
      </c>
      <c r="M7759" t="n">
        <v>294.2983540266876</v>
      </c>
      <c r="N7759" t="n">
        <v>298.3534512792291</v>
      </c>
      <c r="O7759" t="n">
        <v>298.3534512792291</v>
      </c>
      <c r="P7759" t="n">
        <v>6.148296735988936</v>
      </c>
      <c r="Q7759" t="n">
        <v>0.9734938304580673</v>
      </c>
      <c r="R7759" t="n">
        <v>0.9887546399181076</v>
      </c>
      <c r="S7759" t="n">
        <v>0.9997019285791093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294.8485783071575</v>
      </c>
      <c r="K7760" t="n">
        <v>302.650234189636</v>
      </c>
      <c r="L7760" t="n">
        <v>294.5985783071575</v>
      </c>
      <c r="M7760" t="n">
        <v>295.5305620075493</v>
      </c>
      <c r="N7760" t="n">
        <v>302.9042493569063</v>
      </c>
      <c r="O7760" t="n">
        <v>302.650234189636</v>
      </c>
      <c r="P7760" t="n">
        <v>10.30165588247854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294.0667020455627</v>
      </c>
      <c r="N7761" t="n">
        <v>298.4734034776381</v>
      </c>
      <c r="O7761" t="n">
        <v>298.4734034776381</v>
      </c>
      <c r="P7761" t="n">
        <v>5.306701432075386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298.3534512792291</v>
      </c>
      <c r="K7762" t="n">
        <v>301.5114528088957</v>
      </c>
      <c r="L7762" t="n">
        <v>295.5868168913518</v>
      </c>
      <c r="M7762" t="n">
        <v>298.4734034776381</v>
      </c>
      <c r="N7762" t="n">
        <v>301.6882391506398</v>
      </c>
      <c r="O7762" t="n">
        <v>301.5114528088957</v>
      </c>
      <c r="P7762" t="n">
        <v>7.74463591754386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302.9042493569063</v>
      </c>
      <c r="N7763" t="n">
        <v>309.9007279601166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309.9007279601166</v>
      </c>
      <c r="N7764" t="n">
        <v>314.7284580501512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301.7380495229442</v>
      </c>
      <c r="N7765" t="n">
        <v>302.9211648277326</v>
      </c>
      <c r="O7765" t="n">
        <v>302.9211648277326</v>
      </c>
      <c r="P7765" t="n">
        <v>2.983115304788441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302.9211648277326</v>
      </c>
      <c r="N7767" t="n">
        <v>306.8321458651596</v>
      </c>
      <c r="O7767" t="n">
        <v>306.8321458651596</v>
      </c>
      <c r="P7767" t="n">
        <v>4.686954252264684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302.657407283966</v>
      </c>
      <c r="N7768" t="n">
        <v>307.5999518957296</v>
      </c>
      <c r="O7768" t="n">
        <v>307.5999518957296</v>
      </c>
      <c r="P7768" t="n">
        <v>5.35921127843028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307.5999518957296</v>
      </c>
      <c r="K7769" t="n">
        <v>310.4211474550485</v>
      </c>
      <c r="L7769" t="n">
        <v>306.4368241480364</v>
      </c>
      <c r="M7769" t="n">
        <v>314.7284580501512</v>
      </c>
      <c r="N7769" t="n">
        <v>317.3948937811261</v>
      </c>
      <c r="O7769" t="n">
        <v>310.4211474550485</v>
      </c>
      <c r="P7769" t="n">
        <v>5.90932330701213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317.3948937811261</v>
      </c>
      <c r="N7770" t="n">
        <v>322.6497292193401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313.6519120151925</v>
      </c>
      <c r="K7771" t="n">
        <v>319.0049353597731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322.6497292193401</v>
      </c>
      <c r="N7774" t="n">
        <v>327.4928376183694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327.4928376183694</v>
      </c>
      <c r="N7775" t="n">
        <v>328.740991400875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2</v>
      </c>
      <c r="H7783" t="n">
        <v>4</v>
      </c>
      <c r="I7783" t="n">
        <v>352.5700867682953</v>
      </c>
      <c r="J7783" t="n">
        <v>352.5700867682953</v>
      </c>
      <c r="K7783" t="n">
        <v>358.797637808332</v>
      </c>
      <c r="L7783" t="n">
        <v>351.8825867682953</v>
      </c>
      <c r="M7783" t="n">
        <v>351.8825867682953</v>
      </c>
      <c r="N7783" t="n">
        <v>357.3306051956282</v>
      </c>
      <c r="O7783" t="n">
        <v>357.3306051956282</v>
      </c>
      <c r="P7783" t="n">
        <v>7.51051842733284</v>
      </c>
      <c r="Q7783" t="n">
        <v>0.9632311704893493</v>
      </c>
      <c r="R7783" t="n">
        <v>0.9856884637300377</v>
      </c>
      <c r="S7783" t="n">
        <v>0.9994737815628543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2</v>
      </c>
      <c r="H7792" t="n">
        <v>4</v>
      </c>
      <c r="I7792" t="n">
        <v>366.951329028241</v>
      </c>
      <c r="J7792" t="n">
        <v>372.8396593749242</v>
      </c>
      <c r="K7792" t="n">
        <v>377.2769586621538</v>
      </c>
      <c r="L7792" t="n">
        <v>366.0867456949077</v>
      </c>
      <c r="M7792" t="n">
        <v>372.8867700315148</v>
      </c>
      <c r="N7792" t="n">
        <v>376.768631156217</v>
      </c>
      <c r="O7792" t="n">
        <v>376.768631156217</v>
      </c>
      <c r="P7792" t="n">
        <v>13.27563546130932</v>
      </c>
      <c r="Q7792" t="n">
        <v>0.9736605170798509</v>
      </c>
      <c r="R7792" t="n">
        <v>0.9897815348596064</v>
      </c>
      <c r="S7792" t="n">
        <v>0.9997308509119645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376.768631156217</v>
      </c>
      <c r="K7794" t="n">
        <v>378.983281599545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387.7126490184037</v>
      </c>
      <c r="K7795" t="n">
        <v>389.9565510023869</v>
      </c>
      <c r="L7795" t="n">
        <v>374.6150651262932</v>
      </c>
      <c r="M7795" t="n">
        <v>381.0311353272756</v>
      </c>
      <c r="N7795" t="n">
        <v>383.2276309313155</v>
      </c>
      <c r="O7795" t="n">
        <v>383.2276309313155</v>
      </c>
      <c r="P7795" t="n">
        <v>10.09256580502233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374.3391976174372</v>
      </c>
      <c r="N7796" t="n">
        <v>378.5046739303806</v>
      </c>
      <c r="O7796" t="n">
        <v>378.5046739303806</v>
      </c>
      <c r="P7796" t="n">
        <v>5.165476312943497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2</v>
      </c>
      <c r="H7797" t="n">
        <v>8</v>
      </c>
      <c r="I7797" t="n">
        <v>374.9030150665907</v>
      </c>
      <c r="J7797" t="n">
        <v>380.2520154451371</v>
      </c>
      <c r="K7797" t="n">
        <v>384.1792349956114</v>
      </c>
      <c r="L7797" t="n">
        <v>374.2746817332574</v>
      </c>
      <c r="M7797" t="n">
        <v>374.2746817332574</v>
      </c>
      <c r="N7797" t="n">
        <v>378.1189318566088</v>
      </c>
      <c r="O7797" t="n">
        <v>378.1189318566088</v>
      </c>
      <c r="P7797" t="n">
        <v>4.424250123351442</v>
      </c>
      <c r="Q7797" t="n">
        <v>0.9766526710843774</v>
      </c>
      <c r="R7797" t="n">
        <v>0.9703480816675311</v>
      </c>
      <c r="S7797" t="n">
        <v>0.9993077069097127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3</v>
      </c>
      <c r="H7798" t="n">
        <v>5</v>
      </c>
      <c r="I7798" t="n">
        <v>374.6249816004404</v>
      </c>
      <c r="J7798" t="n">
        <v>374.6249816004404</v>
      </c>
      <c r="K7798" t="n">
        <v>377.3038828715073</v>
      </c>
      <c r="L7798" t="n">
        <v>374.4265689020277</v>
      </c>
      <c r="M7798" t="n">
        <v>374.4265689020277</v>
      </c>
      <c r="N7798" t="n">
        <v>377.6279961108383</v>
      </c>
      <c r="O7798" t="n">
        <v>377.3038828715073</v>
      </c>
      <c r="P7798" t="n">
        <v>3.571758413923988</v>
      </c>
      <c r="Q7798" t="n">
        <v>0.9830128703443289</v>
      </c>
      <c r="R7798" t="n">
        <v>0.9709301029020433</v>
      </c>
      <c r="S7798" t="n">
        <v>0.99950618588892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377.2769586621538</v>
      </c>
      <c r="K7799" t="n">
        <v>380.2520154451371</v>
      </c>
      <c r="L7799" t="n">
        <v>374.2968921261682</v>
      </c>
      <c r="M7799" t="n">
        <v>378.1189318566088</v>
      </c>
      <c r="N7799" t="n">
        <v>381.0311353272756</v>
      </c>
      <c r="O7799" t="n">
        <v>380.2520154451371</v>
      </c>
      <c r="P7799" t="n">
        <v>6.335123318968897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384.1792349956114</v>
      </c>
      <c r="K7800" t="n">
        <v>387.7126490184037</v>
      </c>
      <c r="L7800" t="n">
        <v>375.1113103625846</v>
      </c>
      <c r="M7800" t="n">
        <v>378.5046739303806</v>
      </c>
      <c r="N7800" t="n">
        <v>381.9022918723585</v>
      </c>
      <c r="O7800" t="n">
        <v>381.9022918723585</v>
      </c>
      <c r="P7800" t="n">
        <v>7.63542595421842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3</v>
      </c>
      <c r="H7801" t="n">
        <v>8</v>
      </c>
      <c r="I7801" t="n">
        <v>376.7059483486452</v>
      </c>
      <c r="J7801" t="n">
        <v>377.3038828715073</v>
      </c>
      <c r="K7801" t="n">
        <v>382.2572814594753</v>
      </c>
      <c r="L7801" t="n">
        <v>375.6845197772166</v>
      </c>
      <c r="M7801" t="n">
        <v>383.2276309313155</v>
      </c>
      <c r="N7801" t="n">
        <v>388.0957597470337</v>
      </c>
      <c r="O7801" t="n">
        <v>382.2572814594753</v>
      </c>
      <c r="P7801" t="n">
        <v>7.87276168225867</v>
      </c>
      <c r="Q7801" t="n">
        <v>0.9688168023571159</v>
      </c>
      <c r="R7801" t="n">
        <v>0.9625999436657027</v>
      </c>
      <c r="S7801" t="n">
        <v>0.9988337466514726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4</v>
      </c>
      <c r="H7802" t="n">
        <v>7</v>
      </c>
      <c r="I7802" t="n">
        <v>1.656383940578516</v>
      </c>
      <c r="J7802" t="n">
        <v>1.656383940578516</v>
      </c>
      <c r="K7802" t="n">
        <v>4.536565809317293</v>
      </c>
      <c r="L7802" t="n">
        <v>1.566106162800738</v>
      </c>
      <c r="M7802" t="n">
        <v>1.566106162800738</v>
      </c>
      <c r="N7802" t="n">
        <v>4.731871014681177</v>
      </c>
      <c r="O7802" t="n">
        <v>4.536565809317293</v>
      </c>
      <c r="P7802" t="n">
        <v>3.192681868738777</v>
      </c>
      <c r="Q7802" t="n">
        <v>0.9815804663583255</v>
      </c>
      <c r="R7802" t="n">
        <v>0.9933967958312592</v>
      </c>
      <c r="S7802" t="n">
        <v>0.999878372058671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5</v>
      </c>
      <c r="I7806" t="n">
        <v>15.39562732177808</v>
      </c>
      <c r="J7806" t="n">
        <v>15.39562732177808</v>
      </c>
      <c r="K7806" t="n">
        <v>17.90558362192522</v>
      </c>
      <c r="L7806" t="n">
        <v>15.32965509955586</v>
      </c>
      <c r="M7806" t="n">
        <v>15.32965509955586</v>
      </c>
      <c r="N7806" t="n">
        <v>18.74472409024132</v>
      </c>
      <c r="O7806" t="n">
        <v>17.90558362192522</v>
      </c>
      <c r="P7806" t="n">
        <v>3.103706300147147</v>
      </c>
      <c r="Q7806" t="n">
        <v>0.9839290220393374</v>
      </c>
      <c r="R7806" t="n">
        <v>0.9836463862598696</v>
      </c>
      <c r="S7806" t="n">
        <v>0.9997371814340051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16.03576008278039</v>
      </c>
      <c r="N7807" t="n">
        <v>20.48057241553273</v>
      </c>
      <c r="O7807" t="n">
        <v>20.48057241553273</v>
      </c>
      <c r="P7807" t="n">
        <v>5.324812332752348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21.25407385155291</v>
      </c>
      <c r="N7810" t="n">
        <v>23.68744468857609</v>
      </c>
      <c r="O7810" t="n">
        <v>23.68744468857609</v>
      </c>
      <c r="P7810" t="n">
        <v>4.213370837023181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2</v>
      </c>
      <c r="H7818" t="n">
        <v>4</v>
      </c>
      <c r="I7818" t="n">
        <v>39.54828333424015</v>
      </c>
      <c r="J7818" t="n">
        <v>39.77354920884432</v>
      </c>
      <c r="K7818" t="n">
        <v>42.6623695080842</v>
      </c>
      <c r="L7818" t="n">
        <v>38.71495000090682</v>
      </c>
      <c r="M7818" t="n">
        <v>38.71495000090682</v>
      </c>
      <c r="N7818" t="n">
        <v>41.24216272422787</v>
      </c>
      <c r="O7818" t="n">
        <v>41.24216272422787</v>
      </c>
      <c r="P7818" t="n">
        <v>5.02721272332105</v>
      </c>
      <c r="Q7818" t="n">
        <v>0.988162663293715</v>
      </c>
      <c r="R7818" t="n">
        <v>0.9838194297812066</v>
      </c>
      <c r="S7818" t="n">
        <v>0.9998084651422204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41.98879855607492</v>
      </c>
      <c r="N7819" t="n">
        <v>48.1989006603738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1</v>
      </c>
      <c r="H7822" t="n">
        <v>7</v>
      </c>
      <c r="I7822" t="n">
        <v>50.06008173497961</v>
      </c>
      <c r="J7822" t="n">
        <v>56.91562366965765</v>
      </c>
      <c r="K7822" t="n">
        <v>64.71445568467453</v>
      </c>
      <c r="L7822" t="n">
        <v>48.31008173497961</v>
      </c>
      <c r="M7822" t="n">
        <v>57.1300491219898</v>
      </c>
      <c r="N7822" t="n">
        <v>63.48420894975145</v>
      </c>
      <c r="O7822" t="n">
        <v>63.48420894975145</v>
      </c>
      <c r="P7822" t="n">
        <v>16.57412721477183</v>
      </c>
      <c r="Q7822" t="n">
        <v>0.9076517481380525</v>
      </c>
      <c r="R7822" t="n">
        <v>0.9867904596335358</v>
      </c>
      <c r="S7822" t="n">
        <v>0.9987801220392573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3</v>
      </c>
      <c r="H7824" t="n">
        <v>7</v>
      </c>
      <c r="I7824" t="n">
        <v>52.79373568613456</v>
      </c>
      <c r="J7824" t="n">
        <v>52.79373568613456</v>
      </c>
      <c r="K7824" t="n">
        <v>57.46917380758234</v>
      </c>
      <c r="L7824" t="n">
        <v>52.03818013057901</v>
      </c>
      <c r="M7824" t="n">
        <v>63.48420894975145</v>
      </c>
      <c r="N7824" t="n">
        <v>67.99792938060341</v>
      </c>
      <c r="O7824" t="n">
        <v>57.46917380758234</v>
      </c>
      <c r="P7824" t="n">
        <v>6.675438121447776</v>
      </c>
      <c r="Q7824" t="n">
        <v>0.9791480024024534</v>
      </c>
      <c r="R7824" t="n">
        <v>0.9905984600398514</v>
      </c>
      <c r="S7824" t="n">
        <v>0.9998039591113378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53.41571727067416</v>
      </c>
      <c r="N7825" t="n">
        <v>59.26862389698352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64.71445568467453</v>
      </c>
      <c r="K7826" t="n">
        <v>67.5351254325679</v>
      </c>
      <c r="L7826" t="n">
        <v>56.3612194471326</v>
      </c>
      <c r="M7826" t="n">
        <v>57.46917380758234</v>
      </c>
      <c r="N7826" t="n">
        <v>59.84967534640954</v>
      </c>
      <c r="O7826" t="n">
        <v>59.84967534640954</v>
      </c>
      <c r="P7826" t="n">
        <v>6.131313042134082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56.2069522081304</v>
      </c>
      <c r="K7827" t="n">
        <v>62.03462766224713</v>
      </c>
      <c r="L7827" t="n">
        <v>55.8069522081304</v>
      </c>
      <c r="M7827" t="n">
        <v>67.99792938060341</v>
      </c>
      <c r="N7827" t="n">
        <v>72.70575943615812</v>
      </c>
      <c r="O7827" t="n">
        <v>62.03462766224713</v>
      </c>
      <c r="P7827" t="n">
        <v>7.827675454116729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72.70575943615812</v>
      </c>
      <c r="N7828" t="n">
        <v>73.29135338170944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73.29135338170944</v>
      </c>
      <c r="N7829" t="n">
        <v>77.45437443293434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1</v>
      </c>
      <c r="H7830" t="n">
        <v>3</v>
      </c>
      <c r="I7830" t="n">
        <v>67.81933461592745</v>
      </c>
      <c r="J7830" t="n">
        <v>67.81933461592745</v>
      </c>
      <c r="K7830" t="n">
        <v>73.19091535653214</v>
      </c>
      <c r="L7830" t="n">
        <v>67.29076318735602</v>
      </c>
      <c r="M7830" t="n">
        <v>67.29076318735602</v>
      </c>
      <c r="N7830" t="n">
        <v>71.82410362130585</v>
      </c>
      <c r="O7830" t="n">
        <v>71.82410362130585</v>
      </c>
      <c r="P7830" t="n">
        <v>5.854769005378401</v>
      </c>
      <c r="Q7830" t="n">
        <v>0.9354404657520178</v>
      </c>
      <c r="R7830" t="n">
        <v>0.9797752912646048</v>
      </c>
      <c r="S7830" t="n">
        <v>0.9986943022237418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67.06066971435561</v>
      </c>
      <c r="N7831" t="n">
        <v>72.40403538364421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70.87834811711683</v>
      </c>
      <c r="K7832" t="n">
        <v>73.61322566652215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77.45437443293434</v>
      </c>
      <c r="N7834" t="n">
        <v>81.28248338094456</v>
      </c>
      <c r="O7834" t="n">
        <v>77.30939206096923</v>
      </c>
      <c r="P7834" t="n">
        <v>5.13902604290999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74.07889881888876</v>
      </c>
      <c r="N7835" t="n">
        <v>77.56497610082666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81.28248338094456</v>
      </c>
      <c r="N7837" t="n">
        <v>84.37452938920306</v>
      </c>
      <c r="O7837" t="n">
        <v>84.37452938920306</v>
      </c>
      <c r="P7837" t="n">
        <v>5.828931653125224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84.37452938920306</v>
      </c>
      <c r="N7840" t="n">
        <v>89.87601973700788</v>
      </c>
      <c r="O7840" t="n">
        <v>89.87601973700788</v>
      </c>
      <c r="P7840" t="n">
        <v>8.405146194951143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3</v>
      </c>
      <c r="H7847" t="n">
        <v>6</v>
      </c>
      <c r="I7847" t="n">
        <v>92.72723633888633</v>
      </c>
      <c r="J7847" t="n">
        <v>92.72723633888633</v>
      </c>
      <c r="K7847" t="n">
        <v>97.10535907444404</v>
      </c>
      <c r="L7847" t="n">
        <v>91.94509348174347</v>
      </c>
      <c r="M7847" t="n">
        <v>91.94509348174347</v>
      </c>
      <c r="N7847" t="n">
        <v>96.89016736291296</v>
      </c>
      <c r="O7847" t="n">
        <v>96.89016736291296</v>
      </c>
      <c r="P7847" t="n">
        <v>6.770073881169495</v>
      </c>
      <c r="Q7847" t="n">
        <v>0.9804609575383576</v>
      </c>
      <c r="R7847" t="n">
        <v>0.9673289080672908</v>
      </c>
      <c r="S7847" t="n">
        <v>0.9993616381474586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97.10535907444404</v>
      </c>
      <c r="K7848" t="n">
        <v>101.7219924232015</v>
      </c>
      <c r="L7848" t="n">
        <v>93.51325514051706</v>
      </c>
      <c r="M7848" t="n">
        <v>93.51325514051706</v>
      </c>
      <c r="N7848" t="n">
        <v>98.05041592771528</v>
      </c>
      <c r="O7848" t="n">
        <v>98.05041592771528</v>
      </c>
      <c r="P7848" t="n">
        <v>6.077160787198224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5</v>
      </c>
      <c r="I7849" t="n">
        <v>96.82156664152589</v>
      </c>
      <c r="J7849" t="n">
        <v>96.82156664152589</v>
      </c>
      <c r="K7849" t="n">
        <v>99.40258208969658</v>
      </c>
      <c r="L7849" t="n">
        <v>96.60628886374812</v>
      </c>
      <c r="M7849" t="n">
        <v>107.2547732483009</v>
      </c>
      <c r="N7849" t="n">
        <v>110.7665259513304</v>
      </c>
      <c r="O7849" t="n">
        <v>99.40258208969658</v>
      </c>
      <c r="P7849" t="n">
        <v>4.518515448170689</v>
      </c>
      <c r="Q7849" t="n">
        <v>0.9834778172719788</v>
      </c>
      <c r="R7849" t="n">
        <v>0.9831873142765534</v>
      </c>
      <c r="S7849" t="n">
        <v>0.9997222177343285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110.7665259513304</v>
      </c>
      <c r="N7851" t="n">
        <v>114.4624328148549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114.4624328148549</v>
      </c>
      <c r="N7853" t="n">
        <v>120.2376342739565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2</v>
      </c>
      <c r="H7857" t="n">
        <v>5</v>
      </c>
      <c r="I7857" t="n">
        <v>109.8711624067438</v>
      </c>
      <c r="J7857" t="n">
        <v>112.6824124998301</v>
      </c>
      <c r="K7857" t="n">
        <v>115.7260353293604</v>
      </c>
      <c r="L7857" t="n">
        <v>109.5100512956327</v>
      </c>
      <c r="M7857" t="n">
        <v>120.2376342739565</v>
      </c>
      <c r="N7857" t="n">
        <v>123.8604431795155</v>
      </c>
      <c r="O7857" t="n">
        <v>115.7260353293604</v>
      </c>
      <c r="P7857" t="n">
        <v>6.938206255949908</v>
      </c>
      <c r="Q7857" t="n">
        <v>0.987532309128217</v>
      </c>
      <c r="R7857" t="n">
        <v>0.9826602634622373</v>
      </c>
      <c r="S7857" t="n">
        <v>0.999783813525049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115.7260353293604</v>
      </c>
      <c r="K7859" t="n">
        <v>119.7193652675823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119.7193652675823</v>
      </c>
      <c r="K7861" t="n">
        <v>124.1076422506451</v>
      </c>
      <c r="L7861" t="n">
        <v>112.3173766341845</v>
      </c>
      <c r="M7861" t="n">
        <v>121.5615629414121</v>
      </c>
      <c r="N7861" t="n">
        <v>125.9323706689692</v>
      </c>
      <c r="O7861" t="n">
        <v>124.1076422506451</v>
      </c>
      <c r="P7861" t="n">
        <v>12.93312275931783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3</v>
      </c>
      <c r="H7862" t="n">
        <v>8</v>
      </c>
      <c r="I7862" t="n">
        <v>117.8116978458376</v>
      </c>
      <c r="J7862" t="n">
        <v>125.9323706689692</v>
      </c>
      <c r="K7862" t="n">
        <v>131.0686143334769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0.9771165424138002</v>
      </c>
      <c r="R7862" t="n">
        <v>0.9822746758567429</v>
      </c>
      <c r="S7862" t="n">
        <v>0.9995943832967661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123.2902062464621</v>
      </c>
      <c r="K7864" t="n">
        <v>126.3353239584868</v>
      </c>
      <c r="L7864" t="n">
        <v>122.7464562464621</v>
      </c>
      <c r="M7864" t="n">
        <v>122.7464562464621</v>
      </c>
      <c r="N7864" t="n">
        <v>126.6623899948392</v>
      </c>
      <c r="O7864" t="n">
        <v>126.3353239584868</v>
      </c>
      <c r="P7864" t="n">
        <v>5.763867712024734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131.0686143334769</v>
      </c>
      <c r="K7865" t="n">
        <v>133.1757761387731</v>
      </c>
      <c r="L7865" t="n">
        <v>124.1062143592302</v>
      </c>
      <c r="M7865" t="n">
        <v>124.1062143592302</v>
      </c>
      <c r="N7865" t="n">
        <v>126.6243829866822</v>
      </c>
      <c r="O7865" t="n">
        <v>126.6243829866822</v>
      </c>
      <c r="P7865" t="n">
        <v>5.212613071896385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133.1757761387731</v>
      </c>
      <c r="K7866" t="n">
        <v>137.1356593440393</v>
      </c>
      <c r="L7866" t="n">
        <v>125.3348484081664</v>
      </c>
      <c r="M7866" t="n">
        <v>126.6243829866822</v>
      </c>
      <c r="N7866" t="n">
        <v>131.3566506420717</v>
      </c>
      <c r="O7866" t="n">
        <v>131.3566506420717</v>
      </c>
      <c r="P7866" t="n">
        <v>8.771802233905348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131.3566506420717</v>
      </c>
      <c r="K7867" t="n">
        <v>136.928832298449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136.928832298449</v>
      </c>
      <c r="N7868" t="n">
        <v>143.3260484716377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1</v>
      </c>
      <c r="H7869" t="n">
        <v>5</v>
      </c>
      <c r="I7869" t="n">
        <v>130.346480291301</v>
      </c>
      <c r="J7869" t="n">
        <v>135.6889254127691</v>
      </c>
      <c r="K7869" t="n">
        <v>136.8183697550458</v>
      </c>
      <c r="L7869" t="n">
        <v>128.1687025135232</v>
      </c>
      <c r="M7869" t="n">
        <v>143.3260484716377</v>
      </c>
      <c r="N7869" t="n">
        <v>144.4651645542384</v>
      </c>
      <c r="O7869" t="n">
        <v>136.8183697550458</v>
      </c>
      <c r="P7869" t="n">
        <v>11.37188946374472</v>
      </c>
      <c r="Q7869" t="n">
        <v>0.9860655159242228</v>
      </c>
      <c r="R7869" t="n">
        <v>0.9945151586708986</v>
      </c>
      <c r="S7869" t="n">
        <v>0.9999235715658414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137.1356593440393</v>
      </c>
      <c r="K7870" t="n">
        <v>142.6996094299186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142.6996094299186</v>
      </c>
      <c r="K7871" t="n">
        <v>147.9165528707016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147.9165528707016</v>
      </c>
      <c r="K7872" t="n">
        <v>155.4092095099232</v>
      </c>
      <c r="L7872" t="n">
        <v>132.6044420483851</v>
      </c>
      <c r="M7872" t="n">
        <v>144.4651645542384</v>
      </c>
      <c r="N7872" t="n">
        <v>153.4192813371712</v>
      </c>
      <c r="O7872" t="n">
        <v>153.4192813371712</v>
      </c>
      <c r="P7872" t="n">
        <v>22.20372817767498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155.4092095099232</v>
      </c>
      <c r="K7873" t="n">
        <v>158.1412702571371</v>
      </c>
      <c r="L7873" t="n">
        <v>132.5071371939656</v>
      </c>
      <c r="M7873" t="n">
        <v>135.9892709047604</v>
      </c>
      <c r="N7873" t="n">
        <v>138.6268330096802</v>
      </c>
      <c r="O7873" t="n">
        <v>138.6268330096802</v>
      </c>
      <c r="P7873" t="n">
        <v>7.008584704603464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153.4192813371712</v>
      </c>
      <c r="K7875" t="n">
        <v>155.6295492264233</v>
      </c>
      <c r="L7875" t="n">
        <v>137.2418901961767</v>
      </c>
      <c r="M7875" t="n">
        <v>138.6268330096802</v>
      </c>
      <c r="N7875" t="n">
        <v>140.4123760931575</v>
      </c>
      <c r="O7875" t="n">
        <v>140.4123760931575</v>
      </c>
      <c r="P7875" t="n">
        <v>5.348263674758556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158.1412702571371</v>
      </c>
      <c r="K7876" t="n">
        <v>162.2447803515379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2</v>
      </c>
      <c r="H7883" t="n">
        <v>5</v>
      </c>
      <c r="I7883" t="n">
        <v>163.6863997242221</v>
      </c>
      <c r="J7883" t="n">
        <v>168.7737035213767</v>
      </c>
      <c r="K7883" t="n">
        <v>174.6001510415921</v>
      </c>
      <c r="L7883" t="n">
        <v>163.2697330575554</v>
      </c>
      <c r="M7883" t="n">
        <v>163.2697330575554</v>
      </c>
      <c r="N7883" t="n">
        <v>170.2049241591629</v>
      </c>
      <c r="O7883" t="n">
        <v>170.2049241591629</v>
      </c>
      <c r="P7883" t="n">
        <v>7.768524434940758</v>
      </c>
      <c r="Q7883" t="n">
        <v>0.9762690175522671</v>
      </c>
      <c r="R7883" t="n">
        <v>0.9670695690191353</v>
      </c>
      <c r="S7883" t="n">
        <v>0.9992185285203968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170.2049241591629</v>
      </c>
      <c r="N7884" t="n">
        <v>177.6451725813335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177.6451725813335</v>
      </c>
      <c r="N7888" t="n">
        <v>180.2153172934786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5</v>
      </c>
      <c r="I7896" t="n">
        <v>193.4003093308359</v>
      </c>
      <c r="J7896" t="n">
        <v>199.7723557100757</v>
      </c>
      <c r="K7896" t="n">
        <v>205.0460914093149</v>
      </c>
      <c r="L7896" t="n">
        <v>192.9419759975025</v>
      </c>
      <c r="M7896" t="n">
        <v>195.2224149353498</v>
      </c>
      <c r="N7896" t="n">
        <v>201.4997159436735</v>
      </c>
      <c r="O7896" t="n">
        <v>201.4997159436735</v>
      </c>
      <c r="P7896" t="n">
        <v>9.474406612837583</v>
      </c>
      <c r="Q7896" t="n">
        <v>0.9784958101725058</v>
      </c>
      <c r="R7896" t="n">
        <v>0.9701463093178934</v>
      </c>
      <c r="S7896" t="n">
        <v>0.9993580205685206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2</v>
      </c>
      <c r="H7908" t="n">
        <v>7</v>
      </c>
      <c r="I7908" t="n">
        <v>215.8100730041185</v>
      </c>
      <c r="J7908" t="n">
        <v>225.2952597250802</v>
      </c>
      <c r="K7908" t="n">
        <v>228.5417929105164</v>
      </c>
      <c r="L7908" t="n">
        <v>214.5267396707851</v>
      </c>
      <c r="M7908" t="n">
        <v>214.5267396707851</v>
      </c>
      <c r="N7908" t="n">
        <v>217.6485021726919</v>
      </c>
      <c r="O7908" t="n">
        <v>217.6485021726919</v>
      </c>
      <c r="P7908" t="n">
        <v>4.588429168573441</v>
      </c>
      <c r="Q7908" t="n">
        <v>0.9867066693632814</v>
      </c>
      <c r="R7908" t="n">
        <v>0.9934882771724237</v>
      </c>
      <c r="S7908" t="n">
        <v>0.9999134375154384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216.6761300840873</v>
      </c>
      <c r="N7909" t="n">
        <v>221.5573388781958</v>
      </c>
      <c r="O7909" t="n">
        <v>221.5573388781958</v>
      </c>
      <c r="P7909" t="n">
        <v>5.943168587605669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221.5573388781958</v>
      </c>
      <c r="N7911" t="n">
        <v>222.6772650199368</v>
      </c>
      <c r="O7911" t="n">
        <v>222.6772650199368</v>
      </c>
      <c r="P7911" t="n">
        <v>4.382650578705778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228.5417929105164</v>
      </c>
      <c r="K7912" t="n">
        <v>232.5319650981911</v>
      </c>
      <c r="L7912" t="n">
        <v>220.8761548994802</v>
      </c>
      <c r="M7912" t="n">
        <v>222.6772650199368</v>
      </c>
      <c r="N7912" t="n">
        <v>226.5831377951957</v>
      </c>
      <c r="O7912" t="n">
        <v>226.5831377951957</v>
      </c>
      <c r="P7912" t="n">
        <v>7.646982895715439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7</v>
      </c>
      <c r="I7913" t="n">
        <v>223.1721086358716</v>
      </c>
      <c r="J7913" t="n">
        <v>228.2875572538498</v>
      </c>
      <c r="K7913" t="n">
        <v>233.8381527968034</v>
      </c>
      <c r="L7913" t="n">
        <v>222.5943308580939</v>
      </c>
      <c r="M7913" t="n">
        <v>224.5194850919656</v>
      </c>
      <c r="N7913" t="n">
        <v>230.6204471414842</v>
      </c>
      <c r="O7913" t="n">
        <v>230.6204471414842</v>
      </c>
      <c r="P7913" t="n">
        <v>9.448338505612526</v>
      </c>
      <c r="Q7913" t="n">
        <v>0.9648057063639192</v>
      </c>
      <c r="R7913" t="n">
        <v>0.9873134742181933</v>
      </c>
      <c r="S7913" t="n">
        <v>0.9995535066864134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1</v>
      </c>
      <c r="H7914" t="n">
        <v>7</v>
      </c>
      <c r="I7914" t="n">
        <v>223.6616765978185</v>
      </c>
      <c r="J7914" t="n">
        <v>229.4003204491823</v>
      </c>
      <c r="K7914" t="n">
        <v>232.0214503923657</v>
      </c>
      <c r="L7914" t="n">
        <v>222.3838988200407</v>
      </c>
      <c r="M7914" t="n">
        <v>222.3838988200407</v>
      </c>
      <c r="N7914" t="n">
        <v>224.5194850919656</v>
      </c>
      <c r="O7914" t="n">
        <v>224.5194850919656</v>
      </c>
      <c r="P7914" t="n">
        <v>3.15780849414719</v>
      </c>
      <c r="Q7914" t="n">
        <v>0.9679590165546796</v>
      </c>
      <c r="R7914" t="n">
        <v>0.9955407593978685</v>
      </c>
      <c r="S7914" t="n">
        <v>0.9998571215456884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230.8163458527771</v>
      </c>
      <c r="N7916" t="n">
        <v>233.7422529375518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232.0214503923657</v>
      </c>
      <c r="K7917" t="n">
        <v>237.1252616165064</v>
      </c>
      <c r="L7917" t="n">
        <v>225.4456069174032</v>
      </c>
      <c r="M7917" t="n">
        <v>226.5831377951957</v>
      </c>
      <c r="N7917" t="n">
        <v>230.8163458527771</v>
      </c>
      <c r="O7917" t="n">
        <v>230.8163458527771</v>
      </c>
      <c r="P7917" t="n">
        <v>6.730738935373978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7</v>
      </c>
      <c r="I7918" t="n">
        <v>229.1777031567617</v>
      </c>
      <c r="J7918" t="n">
        <v>237.1252616165064</v>
      </c>
      <c r="K7918" t="n">
        <v>239.9655031025918</v>
      </c>
      <c r="L7918" t="n">
        <v>227.7332587123173</v>
      </c>
      <c r="M7918" t="n">
        <v>230.6204471414842</v>
      </c>
      <c r="N7918" t="n">
        <v>232.9345562692709</v>
      </c>
      <c r="O7918" t="n">
        <v>232.9345562692709</v>
      </c>
      <c r="P7918" t="n">
        <v>6.356853112509214</v>
      </c>
      <c r="Q7918" t="n">
        <v>0.9653275319540552</v>
      </c>
      <c r="R7918" t="n">
        <v>0.9951688941032446</v>
      </c>
      <c r="S7918" t="n">
        <v>0.9998324936351681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239.9655031025918</v>
      </c>
      <c r="K7919" t="n">
        <v>246.0409031094496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3</v>
      </c>
      <c r="H7920" t="n">
        <v>4</v>
      </c>
      <c r="I7920" t="n">
        <v>234.2935527433689</v>
      </c>
      <c r="J7920" t="n">
        <v>234.2935527433689</v>
      </c>
      <c r="K7920" t="n">
        <v>237.8298814803316</v>
      </c>
      <c r="L7920" t="n">
        <v>234.2042670290832</v>
      </c>
      <c r="M7920" t="n">
        <v>234.2042670290832</v>
      </c>
      <c r="N7920" t="n">
        <v>237.3103012204294</v>
      </c>
      <c r="O7920" t="n">
        <v>237.3103012204294</v>
      </c>
      <c r="P7920" t="n">
        <v>3.731034191346197</v>
      </c>
      <c r="Q7920" t="n">
        <v>0.984187906077769</v>
      </c>
      <c r="R7920" t="n">
        <v>0.9801505078115182</v>
      </c>
      <c r="S7920" t="n">
        <v>0.9996861379652071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246.0409031094496</v>
      </c>
      <c r="K7922" t="n">
        <v>250.4449620909184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239.5748909934589</v>
      </c>
      <c r="N7923" t="n">
        <v>241.6499715759613</v>
      </c>
      <c r="O7923" t="n">
        <v>241.6499715759613</v>
      </c>
      <c r="P7923" t="n">
        <v>3.995080582502368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250.4449620909184</v>
      </c>
      <c r="K7928" t="n">
        <v>255.0242574646472</v>
      </c>
      <c r="L7928" t="n">
        <v>248.6581086148186</v>
      </c>
      <c r="M7928" t="n">
        <v>252.8263673076913</v>
      </c>
      <c r="N7928" t="n">
        <v>256.5573842916671</v>
      </c>
      <c r="O7928" t="n">
        <v>255.0242574646472</v>
      </c>
      <c r="P7928" t="n">
        <v>7.077259960939756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255.0242574646472</v>
      </c>
      <c r="K7929" t="n">
        <v>255.2140336462997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255.2140336462997</v>
      </c>
      <c r="K7930" t="n">
        <v>259.6583931971423</v>
      </c>
      <c r="L7930" t="n">
        <v>253.6170946661262</v>
      </c>
      <c r="M7930" t="n">
        <v>261.3891991453431</v>
      </c>
      <c r="N7930" t="n">
        <v>265.6257289330169</v>
      </c>
      <c r="O7930" t="n">
        <v>259.6583931971423</v>
      </c>
      <c r="P7930" t="n">
        <v>7.616298531016128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6</v>
      </c>
      <c r="I7931" t="n">
        <v>253.2749272008533</v>
      </c>
      <c r="J7931" t="n">
        <v>253.2749272008533</v>
      </c>
      <c r="K7931" t="n">
        <v>259.6430883213237</v>
      </c>
      <c r="L7931" t="n">
        <v>253.1999272008533</v>
      </c>
      <c r="M7931" t="n">
        <v>253.1999272008533</v>
      </c>
      <c r="N7931" t="n">
        <v>261.3891991453431</v>
      </c>
      <c r="O7931" t="n">
        <v>259.6430883213237</v>
      </c>
      <c r="P7931" t="n">
        <v>6.743161120470461</v>
      </c>
      <c r="Q7931" t="n">
        <v>0.9597275446921095</v>
      </c>
      <c r="R7931" t="n">
        <v>0.9464771859537326</v>
      </c>
      <c r="S7931" t="n">
        <v>0.9978445048633692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265.6257289330169</v>
      </c>
      <c r="K7932" t="n">
        <v>271.5343874512881</v>
      </c>
      <c r="L7932" t="n">
        <v>254.8067157152965</v>
      </c>
      <c r="M7932" t="n">
        <v>254.8067157152965</v>
      </c>
      <c r="N7932" t="n">
        <v>259.9478958970787</v>
      </c>
      <c r="O7932" t="n">
        <v>259.9478958970787</v>
      </c>
      <c r="P7932" t="n">
        <v>6.401180181782166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259.9478958970787</v>
      </c>
      <c r="N7934" t="n">
        <v>264.1883590614389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271.5343874512881</v>
      </c>
      <c r="N7937" t="n">
        <v>274.2825816188112</v>
      </c>
      <c r="O7937" t="n">
        <v>274.0458614938185</v>
      </c>
      <c r="P7937" t="n">
        <v>3.768810363523698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2</v>
      </c>
      <c r="H7938" t="n">
        <v>4</v>
      </c>
      <c r="I7938" t="n">
        <v>274.6470399408951</v>
      </c>
      <c r="J7938" t="n">
        <v>274.6470399408951</v>
      </c>
      <c r="K7938" t="n">
        <v>282.2803837557227</v>
      </c>
      <c r="L7938" t="n">
        <v>273.7095399408951</v>
      </c>
      <c r="M7938" t="n">
        <v>273.7095399408951</v>
      </c>
      <c r="N7938" t="n">
        <v>280.3873812782023</v>
      </c>
      <c r="O7938" t="n">
        <v>280.3873812782023</v>
      </c>
      <c r="P7938" t="n">
        <v>9.4903413373072</v>
      </c>
      <c r="Q7938" t="n">
        <v>0.9690246066580351</v>
      </c>
      <c r="R7938" t="n">
        <v>0.9578110088894333</v>
      </c>
      <c r="S7938" t="n">
        <v>0.9986931794056495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274.2825816188112</v>
      </c>
      <c r="K7939" t="n">
        <v>278.2333013781642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279.8285014595427</v>
      </c>
      <c r="N7940" t="n">
        <v>285.1720896076678</v>
      </c>
      <c r="O7940" t="n">
        <v>285.1720896076678</v>
      </c>
      <c r="P7940" t="n">
        <v>6.818588148125173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285.1720896076678</v>
      </c>
      <c r="N7941" t="n">
        <v>289.0192705383806</v>
      </c>
      <c r="O7941" t="n">
        <v>289.0192705383806</v>
      </c>
      <c r="P7941" t="n">
        <v>4.447813971957544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289.0192705383806</v>
      </c>
      <c r="N7942" t="n">
        <v>296.0812573937823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296.0812573937823</v>
      </c>
      <c r="N7944" t="n">
        <v>300.8592288967815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4</v>
      </c>
      <c r="H7945" t="n">
        <v>5</v>
      </c>
      <c r="I7945" t="n">
        <v>292.5395240993179</v>
      </c>
      <c r="J7945" t="n">
        <v>298.082186894155</v>
      </c>
      <c r="K7945" t="n">
        <v>301.7503053730103</v>
      </c>
      <c r="L7945" t="n">
        <v>292.2548018770957</v>
      </c>
      <c r="M7945" t="n">
        <v>292.2548018770957</v>
      </c>
      <c r="N7945" t="n">
        <v>297.2456766865753</v>
      </c>
      <c r="O7945" t="n">
        <v>297.2456766865753</v>
      </c>
      <c r="P7945" t="n">
        <v>7.26865258725735</v>
      </c>
      <c r="Q7945" t="n">
        <v>0.9766007713657454</v>
      </c>
      <c r="R7945" t="n">
        <v>0.9761908233000077</v>
      </c>
      <c r="S7945" t="n">
        <v>0.9994428836308035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294.7436455191802</v>
      </c>
      <c r="K7946" t="n">
        <v>301.1216185559614</v>
      </c>
      <c r="L7946" t="n">
        <v>292.7214232969579</v>
      </c>
      <c r="M7946" t="n">
        <v>297.2456766865753</v>
      </c>
      <c r="N7946" t="n">
        <v>303.6782660481244</v>
      </c>
      <c r="O7946" t="n">
        <v>301.1216185559614</v>
      </c>
      <c r="P7946" t="n">
        <v>10.92797303678122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301.1216185559614</v>
      </c>
      <c r="K7948" t="n">
        <v>306.6255151339762</v>
      </c>
      <c r="L7948" t="n">
        <v>294.5667294052987</v>
      </c>
      <c r="M7948" t="n">
        <v>301.7503053730103</v>
      </c>
      <c r="N7948" t="n">
        <v>305.8301168224478</v>
      </c>
      <c r="O7948" t="n">
        <v>305.8301168224478</v>
      </c>
      <c r="P7948" t="n">
        <v>13.38838741714915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306.6255151339762</v>
      </c>
      <c r="K7949" t="n">
        <v>311.8107054380046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311.8107054380046</v>
      </c>
      <c r="K7950" t="n">
        <v>317.3386237822115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2</v>
      </c>
      <c r="H7971" t="n">
        <v>3</v>
      </c>
      <c r="I7971" t="n">
        <v>341.9306901996072</v>
      </c>
      <c r="J7971" t="n">
        <v>341.9306901996072</v>
      </c>
      <c r="K7971" t="n">
        <v>346.4279144483316</v>
      </c>
      <c r="L7971" t="n">
        <v>341.5735473424643</v>
      </c>
      <c r="M7971" t="n">
        <v>345.8214100366808</v>
      </c>
      <c r="N7971" t="n">
        <v>350.3007313226316</v>
      </c>
      <c r="O7971" t="n">
        <v>346.4279144483316</v>
      </c>
      <c r="P7971" t="n">
        <v>6.997224248724422</v>
      </c>
      <c r="Q7971" t="n">
        <v>0.9816328408249044</v>
      </c>
      <c r="R7971" t="n">
        <v>0.9800138636805793</v>
      </c>
      <c r="S7971" t="n">
        <v>0.999632911452926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348.2830731120419</v>
      </c>
      <c r="N7972" t="n">
        <v>353.5987886902807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346.4279144483316</v>
      </c>
      <c r="K7973" t="n">
        <v>350.4370405488693</v>
      </c>
      <c r="L7973" t="n">
        <v>343.4743899961738</v>
      </c>
      <c r="M7973" t="n">
        <v>346.6428534705983</v>
      </c>
      <c r="N7973" t="n">
        <v>350.1501379123973</v>
      </c>
      <c r="O7973" t="n">
        <v>350.1501379123973</v>
      </c>
      <c r="P7973" t="n">
        <v>7.425747916223486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353.5987886902807</v>
      </c>
      <c r="K7974" t="n">
        <v>358.7229909164658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358.7229909164658</v>
      </c>
      <c r="N7975" t="n">
        <v>360.0435874970045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350.4370405488693</v>
      </c>
      <c r="N7977" t="n">
        <v>353.0635547035353</v>
      </c>
      <c r="O7977" t="n">
        <v>353.0635547035353</v>
      </c>
      <c r="P7977" t="n">
        <v>5.494024485774332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360.0435874970045</v>
      </c>
      <c r="N7978" t="n">
        <v>366.5794951953802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3</v>
      </c>
      <c r="I7979" t="n">
        <v>352.9921301546071</v>
      </c>
      <c r="J7979" t="n">
        <v>353.0635547035353</v>
      </c>
      <c r="K7979" t="n">
        <v>357.6529706887247</v>
      </c>
      <c r="L7979" t="n">
        <v>352.7837968212738</v>
      </c>
      <c r="M7979" t="n">
        <v>352.7837968212738</v>
      </c>
      <c r="N7979" t="n">
        <v>357.3549428383692</v>
      </c>
      <c r="O7979" t="n">
        <v>357.3549428383692</v>
      </c>
      <c r="P7979" t="n">
        <v>5.82114601709543</v>
      </c>
      <c r="Q7979" t="n">
        <v>0.9812598696710078</v>
      </c>
      <c r="R7979" t="n">
        <v>0.979608359658891</v>
      </c>
      <c r="S7979" t="n">
        <v>0.9996178580023857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356.9602555214882</v>
      </c>
      <c r="N7981" t="n">
        <v>360.6104384856608</v>
      </c>
      <c r="O7981" t="n">
        <v>360.6104384856608</v>
      </c>
      <c r="P7981" t="n">
        <v>4.694627408617066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366.5794951953802</v>
      </c>
      <c r="N7983" t="n">
        <v>373.9921177939396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3</v>
      </c>
      <c r="H7984" t="n">
        <v>7</v>
      </c>
      <c r="I7984" t="n">
        <v>363.4553250781235</v>
      </c>
      <c r="J7984" t="n">
        <v>364.723803031513</v>
      </c>
      <c r="K7984" t="n">
        <v>367.7332254403547</v>
      </c>
      <c r="L7984" t="n">
        <v>362.6053250781235</v>
      </c>
      <c r="M7984" t="n">
        <v>362.6053250781235</v>
      </c>
      <c r="N7984" t="n">
        <v>365.5106552437693</v>
      </c>
      <c r="O7984" t="n">
        <v>365.5106552437693</v>
      </c>
      <c r="P7984" t="n">
        <v>4.305330165645785</v>
      </c>
      <c r="Q7984" t="n">
        <v>0.9865279303783103</v>
      </c>
      <c r="R7984" t="n">
        <v>0.9939383648807575</v>
      </c>
      <c r="S7984" t="n">
        <v>0.9999183372296523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373.9921177939396</v>
      </c>
      <c r="N7986" t="n">
        <v>380.6347064046693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373.1901387916351</v>
      </c>
      <c r="K7988" t="n">
        <v>378.0643170749249</v>
      </c>
      <c r="L7988" t="n">
        <v>367.3238444433742</v>
      </c>
      <c r="M7988" t="n">
        <v>378.3182141979577</v>
      </c>
      <c r="N7988" t="n">
        <v>382.5993106481758</v>
      </c>
      <c r="O7988" t="n">
        <v>378.0643170749249</v>
      </c>
      <c r="P7988" t="n">
        <v>12.99047263155069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367.7332254403547</v>
      </c>
      <c r="K7989" t="n">
        <v>373.1901387916351</v>
      </c>
      <c r="L7989" t="n">
        <v>367.0506762231287</v>
      </c>
      <c r="M7989" t="n">
        <v>373.5252889048051</v>
      </c>
      <c r="N7989" t="n">
        <v>378.3182141979577</v>
      </c>
      <c r="O7989" t="n">
        <v>373.1901387916351</v>
      </c>
      <c r="P7989" t="n">
        <v>6.889462568506474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380.6347064046693</v>
      </c>
      <c r="N7993" t="n">
        <v>386.9869685064162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3</v>
      </c>
      <c r="H7994" t="n">
        <v>7</v>
      </c>
      <c r="I7994" t="n">
        <v>371.8653811518857</v>
      </c>
      <c r="J7994" t="n">
        <v>378.0643170749249</v>
      </c>
      <c r="K7994" t="n">
        <v>380.5857741879495</v>
      </c>
      <c r="L7994" t="n">
        <v>370.7860160725207</v>
      </c>
      <c r="M7994" t="n">
        <v>372.7856630447447</v>
      </c>
      <c r="N7994" t="n">
        <v>375.2199060377955</v>
      </c>
      <c r="O7994" t="n">
        <v>375.2199060377955</v>
      </c>
      <c r="P7994" t="n">
        <v>6.211667743052544</v>
      </c>
      <c r="Q7994" t="n">
        <v>0.9886999769078852</v>
      </c>
      <c r="R7994" t="n">
        <v>0.9949187319807485</v>
      </c>
      <c r="S7994" t="n">
        <v>0.9999425815540453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386.9869685064162</v>
      </c>
      <c r="K7995" t="n">
        <v>389.6578737223658</v>
      </c>
      <c r="L7995" t="n">
        <v>373.9639821129982</v>
      </c>
      <c r="M7995" t="n">
        <v>375.8366826369054</v>
      </c>
      <c r="N7995" t="n">
        <v>378.3610723688864</v>
      </c>
      <c r="O7995" t="n">
        <v>378.3610723688864</v>
      </c>
      <c r="P7995" t="n">
        <v>6.247090255888281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380.5857741879495</v>
      </c>
      <c r="K7996" t="n">
        <v>384.90049129236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6</v>
      </c>
      <c r="H8000" t="n">
        <v>8</v>
      </c>
      <c r="I8000" t="n">
        <v>383.5236929068847</v>
      </c>
      <c r="J8000" t="n">
        <v>383.5236929068847</v>
      </c>
      <c r="K8000" t="n">
        <v>387.4987836825261</v>
      </c>
      <c r="L8000" t="n">
        <v>383.3336929068847</v>
      </c>
      <c r="M8000" t="n">
        <v>384.5905629795376</v>
      </c>
      <c r="N8000" t="n">
        <v>388.0493274102992</v>
      </c>
      <c r="O8000" t="n">
        <v>387.4987836825261</v>
      </c>
      <c r="P8000" t="n">
        <v>4.925090775641422</v>
      </c>
      <c r="Q8000" t="n">
        <v>0.9736521200973266</v>
      </c>
      <c r="R8000" t="n">
        <v>0.9878204782812631</v>
      </c>
      <c r="S8000" t="n">
        <v>0.9996790954244827</v>
      </c>
      <c r="T8000" t="b">
        <v>1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389.4700362981506</v>
      </c>
      <c r="K8001" t="n">
        <v>395.3393463231392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3</v>
      </c>
      <c r="H8030" t="n">
        <v>8</v>
      </c>
      <c r="I8030" t="n">
        <v>84.78841765553084</v>
      </c>
      <c r="J8030" t="n">
        <v>84.78841765553084</v>
      </c>
      <c r="K8030" t="n">
        <v>89.32175808948067</v>
      </c>
      <c r="L8030" t="n">
        <v>84.20698908410226</v>
      </c>
      <c r="M8030" t="n">
        <v>87.59192726779305</v>
      </c>
      <c r="N8030" t="n">
        <v>92.04722897752778</v>
      </c>
      <c r="O8030" t="n">
        <v>89.32175808948067</v>
      </c>
      <c r="P8030" t="n">
        <v>5.854769005378401</v>
      </c>
      <c r="Q8030" t="n">
        <v>0.9900459623673215</v>
      </c>
      <c r="R8030" t="n">
        <v>0.9944813117432525</v>
      </c>
      <c r="S8030" t="n">
        <v>0.9999450667694093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88.65923093014359</v>
      </c>
      <c r="K8031" t="n">
        <v>93.14834149642842</v>
      </c>
      <c r="L8031" t="n">
        <v>84.75188626372733</v>
      </c>
      <c r="M8031" t="n">
        <v>90.36736000489597</v>
      </c>
      <c r="N8031" t="n">
        <v>95.71072567418457</v>
      </c>
      <c r="O8031" t="n">
        <v>93.14834149642842</v>
      </c>
      <c r="P8031" t="n">
        <v>9.035344121589972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92.04722897752778</v>
      </c>
      <c r="N8033" t="n">
        <v>93.88928193572229</v>
      </c>
      <c r="O8033" t="n">
        <v>93.45571975284088</v>
      </c>
      <c r="P8033" t="n">
        <v>5.396980918193776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1</v>
      </c>
      <c r="H8039" t="n">
        <v>2</v>
      </c>
      <c r="I8039" t="n">
        <v>98.19727564395905</v>
      </c>
      <c r="J8039" t="n">
        <v>98.19727564395905</v>
      </c>
      <c r="K8039" t="n">
        <v>101.5865499701551</v>
      </c>
      <c r="L8039" t="n">
        <v>97.76394231062572</v>
      </c>
      <c r="M8039" t="n">
        <v>97.76394231062572</v>
      </c>
      <c r="N8039" t="n">
        <v>100.6357494934937</v>
      </c>
      <c r="O8039" t="n">
        <v>100.6357494934937</v>
      </c>
      <c r="P8039" t="n">
        <v>5.038473849534611</v>
      </c>
      <c r="Q8039" t="n">
        <v>0.9886125433798383</v>
      </c>
      <c r="R8039" t="n">
        <v>0.996865936048865</v>
      </c>
      <c r="S8039" t="n">
        <v>0.9999643109827117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101.5865499701551</v>
      </c>
      <c r="K8040" t="n">
        <v>108.3388508593004</v>
      </c>
      <c r="L8040" t="n">
        <v>97.67219992944406</v>
      </c>
      <c r="M8040" t="n">
        <v>104.6865371623166</v>
      </c>
      <c r="N8040" t="n">
        <v>111.4966598478486</v>
      </c>
      <c r="O8040" t="n">
        <v>108.3388508593004</v>
      </c>
      <c r="P8040" t="n">
        <v>12.66665092985636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100.6357494934937</v>
      </c>
      <c r="K8042" t="n">
        <v>106.1419478316857</v>
      </c>
      <c r="L8042" t="n">
        <v>99.82665781625656</v>
      </c>
      <c r="M8042" t="n">
        <v>103.4687239851006</v>
      </c>
      <c r="N8042" t="n">
        <v>108.9530027439208</v>
      </c>
      <c r="O8042" t="n">
        <v>106.1419478316857</v>
      </c>
      <c r="P8042" t="n">
        <v>7.351004301143462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108.3388508593004</v>
      </c>
      <c r="K8043" t="n">
        <v>111.2366127935944</v>
      </c>
      <c r="L8043" t="n">
        <v>104.5224421624334</v>
      </c>
      <c r="M8043" t="n">
        <v>111.4966598478486</v>
      </c>
      <c r="N8043" t="n">
        <v>114.4192361088872</v>
      </c>
      <c r="O8043" t="n">
        <v>111.2366127935944</v>
      </c>
      <c r="P8043" t="n">
        <v>8.075281742272097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114.4192361088872</v>
      </c>
      <c r="N8046" t="n">
        <v>119.0186711918805</v>
      </c>
      <c r="O8046" t="n">
        <v>119.0186711918805</v>
      </c>
      <c r="P8046" t="n">
        <v>8.622818190583814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2</v>
      </c>
      <c r="H8049" t="n">
        <v>3</v>
      </c>
      <c r="I8049" t="n">
        <v>117.8232471064767</v>
      </c>
      <c r="J8049" t="n">
        <v>117.8232471064767</v>
      </c>
      <c r="K8049" t="n">
        <v>120.7735685220515</v>
      </c>
      <c r="L8049" t="n">
        <v>117.4541994874291</v>
      </c>
      <c r="M8049" t="n">
        <v>122.2993303334495</v>
      </c>
      <c r="N8049" t="n">
        <v>125.2379068389304</v>
      </c>
      <c r="O8049" t="n">
        <v>120.7735685220515</v>
      </c>
      <c r="P8049" t="n">
        <v>5.533654748908134</v>
      </c>
      <c r="Q8049" t="n">
        <v>0.99678038988644</v>
      </c>
      <c r="R8049" t="n">
        <v>0.993536301539745</v>
      </c>
      <c r="S8049" t="n">
        <v>0.9999791894110663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117.7770127153351</v>
      </c>
      <c r="K8050" t="n">
        <v>124.7753662941801</v>
      </c>
      <c r="L8050" t="n">
        <v>117.5575682708907</v>
      </c>
      <c r="M8050" t="n">
        <v>119.1726430349462</v>
      </c>
      <c r="N8050" t="n">
        <v>125.1543257249352</v>
      </c>
      <c r="O8050" t="n">
        <v>124.7753662941801</v>
      </c>
      <c r="P8050" t="n">
        <v>8.97335357884505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6</v>
      </c>
      <c r="H8054" t="n">
        <v>8</v>
      </c>
      <c r="I8054" t="n">
        <v>131.2217686421694</v>
      </c>
      <c r="J8054" t="n">
        <v>131.2217686421694</v>
      </c>
      <c r="K8054" t="n">
        <v>135.2627756660886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0.9781942201739884</v>
      </c>
      <c r="R8054" t="n">
        <v>0.9956421187745235</v>
      </c>
      <c r="S8054" t="n">
        <v>0.9999049730014894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1</v>
      </c>
      <c r="H8068" t="n">
        <v>3</v>
      </c>
      <c r="I8068" t="n">
        <v>168.8610409805685</v>
      </c>
      <c r="J8068" t="n">
        <v>170.3801489301498</v>
      </c>
      <c r="K8068" t="n">
        <v>176.7230491169624</v>
      </c>
      <c r="L8068" t="n">
        <v>167.6324695519971</v>
      </c>
      <c r="M8068" t="n">
        <v>170.9713159250115</v>
      </c>
      <c r="N8068" t="n">
        <v>176.3244004775763</v>
      </c>
      <c r="O8068" t="n">
        <v>176.3244004775763</v>
      </c>
      <c r="P8068" t="n">
        <v>11.76335949700783</v>
      </c>
      <c r="Q8068" t="n">
        <v>0.9787945958663994</v>
      </c>
      <c r="R8068" t="n">
        <v>0.9882566244328552</v>
      </c>
      <c r="S8068" t="n">
        <v>0.9997509769752061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176.7230491169624</v>
      </c>
      <c r="K8069" t="n">
        <v>177.8524934592391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2</v>
      </c>
      <c r="H8090" t="n">
        <v>6</v>
      </c>
      <c r="I8090" t="n">
        <v>218.0553748664582</v>
      </c>
      <c r="J8090" t="n">
        <v>218.0553748664582</v>
      </c>
      <c r="K8090" t="n">
        <v>222.1085627102616</v>
      </c>
      <c r="L8090" t="n">
        <v>217.7220415331249</v>
      </c>
      <c r="M8090" t="n">
        <v>217.7220415331249</v>
      </c>
      <c r="N8090" t="n">
        <v>222.2818778574037</v>
      </c>
      <c r="O8090" t="n">
        <v>222.1085627102616</v>
      </c>
      <c r="P8090" t="n">
        <v>4.8865211771367</v>
      </c>
      <c r="Q8090" t="n">
        <v>0.9955795235127648</v>
      </c>
      <c r="R8090" t="n">
        <v>0.9754292163208341</v>
      </c>
      <c r="S8090" t="n">
        <v>0.9998913854284733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219.7143481933127</v>
      </c>
      <c r="K8091" t="n">
        <v>222.0883575227375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2</v>
      </c>
      <c r="H8092" t="n">
        <v>5</v>
      </c>
      <c r="I8092" t="n">
        <v>220.2230880572511</v>
      </c>
      <c r="J8092" t="n">
        <v>222.1085627102616</v>
      </c>
      <c r="K8092" t="n">
        <v>223.328689886474</v>
      </c>
      <c r="L8092" t="n">
        <v>219.7091991683622</v>
      </c>
      <c r="M8092" t="n">
        <v>222.0883575227375</v>
      </c>
      <c r="N8092" t="n">
        <v>223.5406687477058</v>
      </c>
      <c r="O8092" t="n">
        <v>223.328689886474</v>
      </c>
      <c r="P8092" t="n">
        <v>4.647268495889506</v>
      </c>
      <c r="Q8092" t="n">
        <v>0.9986672473449644</v>
      </c>
      <c r="R8092" t="n">
        <v>0.994698332848058</v>
      </c>
      <c r="S8092" t="n">
        <v>0.9999929341890271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223.5406687477058</v>
      </c>
      <c r="K8093" t="n">
        <v>229.3700348094828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229.3700348094828</v>
      </c>
      <c r="N8095" t="n">
        <v>236.020146791258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236.020146791258</v>
      </c>
      <c r="K8098" t="n">
        <v>240.0328351268203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240.0328351268203</v>
      </c>
      <c r="N8102" t="n">
        <v>244.1385751197025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2</v>
      </c>
      <c r="H8103" t="n">
        <v>4</v>
      </c>
      <c r="I8103" t="n">
        <v>238.1446359307707</v>
      </c>
      <c r="J8103" t="n">
        <v>238.1446359307707</v>
      </c>
      <c r="K8103" t="n">
        <v>241.3934703603178</v>
      </c>
      <c r="L8103" t="n">
        <v>237.1446359307707</v>
      </c>
      <c r="M8103" t="n">
        <v>237.1446359307707</v>
      </c>
      <c r="N8103" t="n">
        <v>239.9867980785773</v>
      </c>
      <c r="O8103" t="n">
        <v>239.9867980785773</v>
      </c>
      <c r="P8103" t="n">
        <v>5.84216214780659</v>
      </c>
      <c r="Q8103" t="n">
        <v>0.9964552083152642</v>
      </c>
      <c r="R8103" t="n">
        <v>0.9851007756314754</v>
      </c>
      <c r="S8103" t="n">
        <v>0.9999471853533495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1</v>
      </c>
      <c r="H8104" t="n">
        <v>5</v>
      </c>
      <c r="I8104" t="n">
        <v>237.3944102542005</v>
      </c>
      <c r="J8104" t="n">
        <v>237.3944102542005</v>
      </c>
      <c r="K8104" t="n">
        <v>241.7011939238527</v>
      </c>
      <c r="L8104" t="n">
        <v>236.349965809756</v>
      </c>
      <c r="M8104" t="n">
        <v>244.1385751197025</v>
      </c>
      <c r="N8104" t="n">
        <v>248.4822389539855</v>
      </c>
      <c r="O8104" t="n">
        <v>241.7011939238527</v>
      </c>
      <c r="P8104" t="n">
        <v>6.656783669652242</v>
      </c>
      <c r="Q8104" t="n">
        <v>0.985552214302258</v>
      </c>
      <c r="R8104" t="n">
        <v>0.9842269757517547</v>
      </c>
      <c r="S8104" t="n">
        <v>0.999772114725856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241.3934703603178</v>
      </c>
      <c r="K8105" t="n">
        <v>243.4894324336511</v>
      </c>
      <c r="L8105" t="n">
        <v>238.4889450028852</v>
      </c>
      <c r="M8105" t="n">
        <v>238.4889450028852</v>
      </c>
      <c r="N8105" t="n">
        <v>240.8469023353852</v>
      </c>
      <c r="O8105" t="n">
        <v>240.8469023353852</v>
      </c>
      <c r="P8105" t="n">
        <v>3.60795733249995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239.9867980785773</v>
      </c>
      <c r="N8106" t="n">
        <v>244.5644577737438</v>
      </c>
      <c r="O8106" t="n">
        <v>244.5644577737438</v>
      </c>
      <c r="P8106" t="n">
        <v>5.666781740425961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244.5644577737438</v>
      </c>
      <c r="N8107" t="n">
        <v>248.9513116355493</v>
      </c>
      <c r="O8107" t="n">
        <v>248.9513116355493</v>
      </c>
      <c r="P8107" t="n">
        <v>7.027220157151731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248.9513116355493</v>
      </c>
      <c r="N8108" t="n">
        <v>251.7914605970743</v>
      </c>
      <c r="O8108" t="n">
        <v>251.7914605970743</v>
      </c>
      <c r="P8108" t="n">
        <v>5.718733064587866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251.7914605970743</v>
      </c>
      <c r="K8111" t="n">
        <v>252.7923456384344</v>
      </c>
      <c r="L8111" t="n">
        <v>249.8923702995825</v>
      </c>
      <c r="M8111" t="n">
        <v>252.3148290121434</v>
      </c>
      <c r="N8111" t="n">
        <v>253.4347551538843</v>
      </c>
      <c r="O8111" t="n">
        <v>252.7923456384344</v>
      </c>
      <c r="P8111" t="n">
        <v>4.699975338851885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4</v>
      </c>
      <c r="H8127" t="n">
        <v>5</v>
      </c>
      <c r="I8127" t="n">
        <v>282.1545046387573</v>
      </c>
      <c r="J8127" t="n">
        <v>282.1545046387573</v>
      </c>
      <c r="K8127" t="n">
        <v>286.3583391661757</v>
      </c>
      <c r="L8127" t="n">
        <v>281.963532416535</v>
      </c>
      <c r="M8127" t="n">
        <v>281.963532416535</v>
      </c>
      <c r="N8127" t="n">
        <v>287.6833072730606</v>
      </c>
      <c r="O8127" t="n">
        <v>286.3583391661757</v>
      </c>
      <c r="P8127" t="n">
        <v>5.922584527418451</v>
      </c>
      <c r="Q8127" t="n">
        <v>0.9780414546862999</v>
      </c>
      <c r="R8127" t="n">
        <v>0.9792820245070261</v>
      </c>
      <c r="S8127" t="n">
        <v>0.9995450633963294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3</v>
      </c>
      <c r="H8133" t="n">
        <v>7</v>
      </c>
      <c r="I8133" t="n">
        <v>302.6015815658457</v>
      </c>
      <c r="J8133" t="n">
        <v>302.6015815658457</v>
      </c>
      <c r="K8133" t="n">
        <v>306.9448942377877</v>
      </c>
      <c r="L8133" t="n">
        <v>301.8460260102901</v>
      </c>
      <c r="M8133" t="n">
        <v>310.2068633663482</v>
      </c>
      <c r="N8133" t="n">
        <v>314.3999461610901</v>
      </c>
      <c r="O8133" t="n">
        <v>306.9448942377877</v>
      </c>
      <c r="P8133" t="n">
        <v>6.343312671942044</v>
      </c>
      <c r="Q8133" t="n">
        <v>0.9904612174221294</v>
      </c>
      <c r="R8133" t="n">
        <v>0.9929218370807525</v>
      </c>
      <c r="S8133" t="n">
        <v>0.9999324829428625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314.3999461610901</v>
      </c>
      <c r="K8135" t="n">
        <v>319.9876826140069</v>
      </c>
      <c r="L8135" t="n">
        <v>304.2488269400467</v>
      </c>
      <c r="M8135" t="n">
        <v>306.1147442619155</v>
      </c>
      <c r="N8135" t="n">
        <v>311.8030424819817</v>
      </c>
      <c r="O8135" t="n">
        <v>311.8030424819817</v>
      </c>
      <c r="P8135" t="n">
        <v>9.014215541934959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1</v>
      </c>
      <c r="H8136" t="n">
        <v>7</v>
      </c>
      <c r="I8136" t="n">
        <v>306.8408549960477</v>
      </c>
      <c r="J8136" t="n">
        <v>306.8408549960477</v>
      </c>
      <c r="K8136" t="n">
        <v>311.4955643163776</v>
      </c>
      <c r="L8136" t="n">
        <v>305.6464105516033</v>
      </c>
      <c r="M8136" t="n">
        <v>319.9876826140069</v>
      </c>
      <c r="N8136" t="n">
        <v>323.7801437051289</v>
      </c>
      <c r="O8136" t="n">
        <v>311.4955643163776</v>
      </c>
      <c r="P8136" t="n">
        <v>6.804709320329948</v>
      </c>
      <c r="Q8136" t="n">
        <v>0.9843941960720882</v>
      </c>
      <c r="R8136" t="n">
        <v>0.9935959390399891</v>
      </c>
      <c r="S8136" t="n">
        <v>0.9999000594803157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6</v>
      </c>
      <c r="H8137" t="n">
        <v>8</v>
      </c>
      <c r="I8137" t="n">
        <v>310.3730716055446</v>
      </c>
      <c r="J8137" t="n">
        <v>310.3730716055446</v>
      </c>
      <c r="K8137" t="n">
        <v>313.1212657730677</v>
      </c>
      <c r="L8137" t="n">
        <v>310.2180716055447</v>
      </c>
      <c r="M8137" t="n">
        <v>311.8030424819817</v>
      </c>
      <c r="N8137" t="n">
        <v>314.1942724618609</v>
      </c>
      <c r="O8137" t="n">
        <v>313.1212657730677</v>
      </c>
      <c r="P8137" t="n">
        <v>3.523194167523059</v>
      </c>
      <c r="Q8137" t="n">
        <v>0.9851181705888369</v>
      </c>
      <c r="R8137" t="n">
        <v>0.9970342371703268</v>
      </c>
      <c r="S8137" t="n">
        <v>0.9999558640234948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323.7801437051289</v>
      </c>
      <c r="N8140" t="n">
        <v>328.3474534827731</v>
      </c>
      <c r="O8140" t="n">
        <v>324.9658316628391</v>
      </c>
      <c r="P8140" t="n">
        <v>6.838090325865096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328.3474534827731</v>
      </c>
      <c r="K8142" t="n">
        <v>334.3835252607951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334.3835252607951</v>
      </c>
      <c r="N8144" t="n">
        <v>338.4673871449882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3</v>
      </c>
      <c r="H8145" t="n">
        <v>8</v>
      </c>
      <c r="I8145" t="n">
        <v>329.9749222906706</v>
      </c>
      <c r="J8145" t="n">
        <v>329.9749222906706</v>
      </c>
      <c r="K8145" t="n">
        <v>334.1512036798131</v>
      </c>
      <c r="L8145" t="n">
        <v>328.6863508620991</v>
      </c>
      <c r="M8145" t="n">
        <v>331.3617083153675</v>
      </c>
      <c r="N8145" t="n">
        <v>335.4660975366219</v>
      </c>
      <c r="O8145" t="n">
        <v>334.1512036798131</v>
      </c>
      <c r="P8145" t="n">
        <v>7.104852817714004</v>
      </c>
      <c r="Q8145" t="n">
        <v>0.9908263636245247</v>
      </c>
      <c r="R8145" t="n">
        <v>0.994914872512084</v>
      </c>
      <c r="S8145" t="n">
        <v>0.9999533508895029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338.4673871449882</v>
      </c>
      <c r="N8146" t="n">
        <v>343.6638909259167</v>
      </c>
      <c r="O8146" t="n">
        <v>343.6638909259167</v>
      </c>
      <c r="P8146" t="n">
        <v>8.585629824952093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343.6638909259167</v>
      </c>
      <c r="N8148" t="n">
        <v>348.148234025606</v>
      </c>
      <c r="O8148" t="n">
        <v>348.148234025606</v>
      </c>
      <c r="P8148" t="n">
        <v>11.99168786638671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8</v>
      </c>
      <c r="I8151" t="n">
        <v>340.542287934143</v>
      </c>
      <c r="J8151" t="n">
        <v>344.5828235605214</v>
      </c>
      <c r="K8151" t="n">
        <v>349.6448205807563</v>
      </c>
      <c r="L8151" t="n">
        <v>340.3822879341429</v>
      </c>
      <c r="M8151" t="n">
        <v>340.3822879341429</v>
      </c>
      <c r="N8151" t="n">
        <v>344.7867798641125</v>
      </c>
      <c r="O8151" t="n">
        <v>344.7867798641125</v>
      </c>
      <c r="P8151" t="n">
        <v>5.044491929969581</v>
      </c>
      <c r="Q8151" t="n">
        <v>0.9727604879686107</v>
      </c>
      <c r="R8151" t="n">
        <v>0.9945440767411385</v>
      </c>
      <c r="S8151" t="n">
        <v>0.9998513833127479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348.148234025606</v>
      </c>
      <c r="N8153" t="n">
        <v>351.1259111195017</v>
      </c>
      <c r="O8153" t="n">
        <v>351.1259111195017</v>
      </c>
      <c r="P8153" t="n">
        <v>9.437633126344508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351.1259111195017</v>
      </c>
      <c r="N8154" t="n">
        <v>356.1622010015628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3</v>
      </c>
      <c r="H8157" t="n">
        <v>8</v>
      </c>
      <c r="I8157" t="n">
        <v>348.6176904792538</v>
      </c>
      <c r="J8157" t="n">
        <v>354.0304552985659</v>
      </c>
      <c r="K8157" t="n">
        <v>354.2236201969592</v>
      </c>
      <c r="L8157" t="n">
        <v>347.5176904792538</v>
      </c>
      <c r="M8157" t="n">
        <v>347.7080608259648</v>
      </c>
      <c r="N8157" t="n">
        <v>347.8979005070149</v>
      </c>
      <c r="O8157" t="n">
        <v>347.8979005070149</v>
      </c>
      <c r="P8157" t="n">
        <v>1.780210027761086</v>
      </c>
      <c r="Q8157" t="n">
        <v>0.9995738258477017</v>
      </c>
      <c r="R8157" t="n">
        <v>0.9997642261321393</v>
      </c>
      <c r="S8157" t="n">
        <v>0.9999998995192717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355.3516404788285</v>
      </c>
      <c r="K8159" t="n">
        <v>360.3286985218064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3</v>
      </c>
      <c r="H8160" t="n">
        <v>7</v>
      </c>
      <c r="I8160" t="n">
        <v>356.0117368183547</v>
      </c>
      <c r="J8160" t="n">
        <v>356.0117368183547</v>
      </c>
      <c r="K8160" t="n">
        <v>362.540033261416</v>
      </c>
      <c r="L8160" t="n">
        <v>354.797451104069</v>
      </c>
      <c r="M8160" t="n">
        <v>360.490997642756</v>
      </c>
      <c r="N8160" t="n">
        <v>366.7934882903233</v>
      </c>
      <c r="O8160" t="n">
        <v>362.540033261416</v>
      </c>
      <c r="P8160" t="n">
        <v>9.742582157346988</v>
      </c>
      <c r="Q8160" t="n">
        <v>0.9856970112367455</v>
      </c>
      <c r="R8160" t="n">
        <v>0.9893800001927144</v>
      </c>
      <c r="S8160" t="n">
        <v>0.9998481022620906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356.1622010015628</v>
      </c>
      <c r="N8161" t="n">
        <v>360.490997642756</v>
      </c>
      <c r="O8161" t="n">
        <v>360.490997642756</v>
      </c>
      <c r="P8161" t="n">
        <v>6.738864069709905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360.3286985218064</v>
      </c>
      <c r="K8162" t="n">
        <v>364.2046985124632</v>
      </c>
      <c r="L8162" t="n">
        <v>356.6211979901661</v>
      </c>
      <c r="M8162" t="n">
        <v>356.6211979901661</v>
      </c>
      <c r="N8162" t="n">
        <v>360.5303892271748</v>
      </c>
      <c r="O8162" t="n">
        <v>360.5303892271748</v>
      </c>
      <c r="P8162" t="n">
        <v>6.436969014786484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4</v>
      </c>
      <c r="H8163" t="n">
        <v>5</v>
      </c>
      <c r="I8163" t="n">
        <v>357.1286278488482</v>
      </c>
      <c r="J8163" t="n">
        <v>357.1286278488482</v>
      </c>
      <c r="K8163" t="n">
        <v>362.5692461752607</v>
      </c>
      <c r="L8163" t="n">
        <v>356.8265445155149</v>
      </c>
      <c r="M8163" t="n">
        <v>360.5303892271748</v>
      </c>
      <c r="N8163" t="n">
        <v>367.9329431822365</v>
      </c>
      <c r="O8163" t="n">
        <v>362.5692461752607</v>
      </c>
      <c r="P8163" t="n">
        <v>8.159368326412505</v>
      </c>
      <c r="Q8163" t="n">
        <v>0.9716734443587951</v>
      </c>
      <c r="R8163" t="n">
        <v>0.973268838276543</v>
      </c>
      <c r="S8163" t="n">
        <v>0.9992427982600864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367.9329431822365</v>
      </c>
      <c r="K8164" t="n">
        <v>373.0408745429581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7</v>
      </c>
      <c r="H8165" t="n">
        <v>8</v>
      </c>
      <c r="I8165" t="n">
        <v>361.141174904332</v>
      </c>
      <c r="J8165" t="n">
        <v>366.7934882903233</v>
      </c>
      <c r="K8165" t="n">
        <v>367.9556876442969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0.9980331019696916</v>
      </c>
      <c r="R8165" t="n">
        <v>0.9985315205405612</v>
      </c>
      <c r="S8165" t="n">
        <v>0.9999971116506436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364.2046985124632</v>
      </c>
      <c r="K8166" t="n">
        <v>366.7559692371827</v>
      </c>
      <c r="L8166" t="n">
        <v>361.4487312022229</v>
      </c>
      <c r="M8166" t="n">
        <v>362.5692461752607</v>
      </c>
      <c r="N8166" t="n">
        <v>364.4603979012766</v>
      </c>
      <c r="O8166" t="n">
        <v>364.4603979012766</v>
      </c>
      <c r="P8166" t="n">
        <v>4.792916699053706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366.7559692371827</v>
      </c>
      <c r="K8167" t="n">
        <v>371.4712841106088</v>
      </c>
      <c r="L8167" t="n">
        <v>362.5624830013585</v>
      </c>
      <c r="M8167" t="n">
        <v>363.5047156662361</v>
      </c>
      <c r="N8167" t="n">
        <v>367.5001063663414</v>
      </c>
      <c r="O8167" t="n">
        <v>367.5001063663414</v>
      </c>
      <c r="P8167" t="n">
        <v>5.937623364982812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373.0408745429581</v>
      </c>
      <c r="K8168" t="n">
        <v>377.9834191547217</v>
      </c>
      <c r="L8168" t="n">
        <v>363.5494018277689</v>
      </c>
      <c r="M8168" t="n">
        <v>367.9556876442969</v>
      </c>
      <c r="N8168" t="n">
        <v>371.9484734913096</v>
      </c>
      <c r="O8168" t="n">
        <v>371.9484734913096</v>
      </c>
      <c r="P8168" t="n">
        <v>8.732404996873981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372.342244173194</v>
      </c>
      <c r="K8169" t="n">
        <v>374.712409267394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367.6712793392261</v>
      </c>
      <c r="K8170" t="n">
        <v>372.342244173194</v>
      </c>
      <c r="L8170" t="n">
        <v>366.8796126725594</v>
      </c>
      <c r="M8170" t="n">
        <v>377.9834191547217</v>
      </c>
      <c r="N8170" t="n">
        <v>383.5432450417758</v>
      </c>
      <c r="O8170" t="n">
        <v>372.342244173194</v>
      </c>
      <c r="P8170" t="n">
        <v>7.045964833967901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374.712409267394</v>
      </c>
      <c r="K8171" t="n">
        <v>379.2096335161184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368.3335553300183</v>
      </c>
      <c r="N8172" t="n">
        <v>373.3576714026163</v>
      </c>
      <c r="O8172" t="n">
        <v>373.3576714026163</v>
      </c>
      <c r="P8172" t="n">
        <v>6.099116072598008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3</v>
      </c>
      <c r="H8173" t="n">
        <v>6</v>
      </c>
      <c r="I8173" t="n">
        <v>371.4237522526677</v>
      </c>
      <c r="J8173" t="n">
        <v>374.8518540738244</v>
      </c>
      <c r="K8173" t="n">
        <v>378.845020277465</v>
      </c>
      <c r="L8173" t="n">
        <v>371.1666093955249</v>
      </c>
      <c r="M8173" t="n">
        <v>373.3576714026163</v>
      </c>
      <c r="N8173" t="n">
        <v>377.8679382657212</v>
      </c>
      <c r="O8173" t="n">
        <v>377.8679382657212</v>
      </c>
      <c r="P8173" t="n">
        <v>7.301328870196357</v>
      </c>
      <c r="Q8173" t="n">
        <v>0.9912268254469468</v>
      </c>
      <c r="R8173" t="n">
        <v>0.9756930494693478</v>
      </c>
      <c r="S8173" t="n">
        <v>0.9997867508801421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383.5432450417758</v>
      </c>
      <c r="N8174" t="n">
        <v>388.667447267961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379.3740547230638</v>
      </c>
      <c r="K8175" t="n">
        <v>380.4835247519576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1</v>
      </c>
      <c r="H8177" t="n">
        <v>7</v>
      </c>
      <c r="I8177" t="n">
        <v>386.2647924019856</v>
      </c>
      <c r="J8177" t="n">
        <v>386.2647924019856</v>
      </c>
      <c r="K8177" t="n">
        <v>389.3645746731999</v>
      </c>
      <c r="L8177" t="n">
        <v>384.5981257353189</v>
      </c>
      <c r="M8177" t="n">
        <v>386.2335500730741</v>
      </c>
      <c r="N8177" t="n">
        <v>388.7591221003509</v>
      </c>
      <c r="O8177" t="n">
        <v>388.7591221003509</v>
      </c>
      <c r="P8177" t="n">
        <v>5.494329698365277</v>
      </c>
      <c r="Q8177" t="n">
        <v>0.9895801075662646</v>
      </c>
      <c r="R8177" t="n">
        <v>0.995730670199457</v>
      </c>
      <c r="S8177" t="n">
        <v>0.9999555140427142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4</v>
      </c>
      <c r="H8179" t="n">
        <v>7</v>
      </c>
      <c r="I8179" t="n">
        <v>387.6264778048671</v>
      </c>
      <c r="J8179" t="n">
        <v>387.6264778048671</v>
      </c>
      <c r="K8179" t="n">
        <v>391.6414144464559</v>
      </c>
      <c r="L8179" t="n">
        <v>387.3105055826449</v>
      </c>
      <c r="M8179" t="n">
        <v>388.7591221003509</v>
      </c>
      <c r="N8179" t="n">
        <v>393.1721577632809</v>
      </c>
      <c r="O8179" t="n">
        <v>391.6414144464559</v>
      </c>
      <c r="P8179" t="n">
        <v>5.108686641588747</v>
      </c>
      <c r="Q8179" t="n">
        <v>0.9790177280171248</v>
      </c>
      <c r="R8179" t="n">
        <v>0.992551930161611</v>
      </c>
      <c r="S8179" t="n">
        <v>0.9998437225729034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396.4321080243903</v>
      </c>
      <c r="K8180" t="n">
        <v>400.4336914155787</v>
      </c>
      <c r="L8180" t="n">
        <v>392.292204590906</v>
      </c>
      <c r="M8180" t="n">
        <v>393.1721577632809</v>
      </c>
      <c r="N8180" t="n">
        <v>396.4047973821425</v>
      </c>
      <c r="O8180" t="n">
        <v>396.4047973821425</v>
      </c>
      <c r="P8180" t="n">
        <v>6.290370569014328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391.913660796618</v>
      </c>
      <c r="K8181" t="n">
        <v>396.4321080243903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394.0121325355747</v>
      </c>
      <c r="N8182" t="n">
        <v>398.0358847289128</v>
      </c>
      <c r="O8182" t="n">
        <v>398.0358847289128</v>
      </c>
      <c r="P8182" t="n">
        <v>6.095180764766667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4</v>
      </c>
      <c r="H8183" t="n">
        <v>5</v>
      </c>
      <c r="I8183" t="n">
        <v>396.9712623902566</v>
      </c>
      <c r="J8183" t="n">
        <v>396.9712623902566</v>
      </c>
      <c r="K8183" t="n">
        <v>402.4192808175895</v>
      </c>
      <c r="L8183" t="n">
        <v>396.74209572359</v>
      </c>
      <c r="M8183" t="n">
        <v>400.4336914155787</v>
      </c>
      <c r="N8183" t="n">
        <v>407.846314014138</v>
      </c>
      <c r="O8183" t="n">
        <v>402.4192808175895</v>
      </c>
      <c r="P8183" t="n">
        <v>7.51051842733284</v>
      </c>
      <c r="Q8183" t="n">
        <v>0.971635467425649</v>
      </c>
      <c r="R8183" t="n">
        <v>0.9732329706748757</v>
      </c>
      <c r="S8183" t="n">
        <v>0.9992407657247889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401.3784557372228</v>
      </c>
      <c r="K8184" t="n">
        <v>404.3999062132461</v>
      </c>
      <c r="L8184" t="n">
        <v>400.7222057372228</v>
      </c>
      <c r="M8184" t="n">
        <v>402.4192808175895</v>
      </c>
      <c r="N8184" t="n">
        <v>405.0625217585022</v>
      </c>
      <c r="O8184" t="n">
        <v>404.3999062132461</v>
      </c>
      <c r="P8184" t="n">
        <v>5.646450476023347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439.1999413951336</v>
      </c>
      <c r="K8194" t="n">
        <v>442.1876302007553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427.7461865977937</v>
      </c>
      <c r="N8195" t="n">
        <v>429.9426822018335</v>
      </c>
      <c r="O8195" t="n">
        <v>429.9426822018335</v>
      </c>
      <c r="P8195" t="n">
        <v>9.21030133100129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429.7287956757584</v>
      </c>
      <c r="K8196" t="n">
        <v>434.8851084094782</v>
      </c>
      <c r="L8196" t="n">
        <v>421.7853644684807</v>
      </c>
      <c r="M8196" t="n">
        <v>429.5383208553175</v>
      </c>
      <c r="N8196" t="n">
        <v>433.703797168261</v>
      </c>
      <c r="O8196" t="n">
        <v>433.703797168261</v>
      </c>
      <c r="P8196" t="n">
        <v>12.91843269978023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1</v>
      </c>
      <c r="H8197" t="n">
        <v>5</v>
      </c>
      <c r="I8197" t="n">
        <v>422.5883653884877</v>
      </c>
      <c r="J8197" t="n">
        <v>434.5650813407532</v>
      </c>
      <c r="K8197" t="n">
        <v>439.1999413951336</v>
      </c>
      <c r="L8197" t="n">
        <v>421.9439209440432</v>
      </c>
      <c r="M8197" t="n">
        <v>425.054246049076</v>
      </c>
      <c r="N8197" t="n">
        <v>429.7287956757584</v>
      </c>
      <c r="O8197" t="n">
        <v>429.7287956757584</v>
      </c>
      <c r="P8197" t="n">
        <v>8.590430287270749</v>
      </c>
      <c r="Q8197" t="n">
        <v>0.9844602247561459</v>
      </c>
      <c r="R8197" t="n">
        <v>0.9830356871716766</v>
      </c>
      <c r="S8197" t="n">
        <v>0.9997363783914814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434.8851084094782</v>
      </c>
      <c r="N8199" t="n">
        <v>438.4263034955982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433.703797168261</v>
      </c>
      <c r="N8200" t="n">
        <v>437.1014151102389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442.1876302007553</v>
      </c>
      <c r="K8201" t="n">
        <v>448.0569402257439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4</v>
      </c>
      <c r="H8212" t="n">
        <v>7</v>
      </c>
      <c r="I8212" t="n">
        <v>23.37809833076079</v>
      </c>
      <c r="J8212" t="n">
        <v>23.37809833076079</v>
      </c>
      <c r="K8212" t="n">
        <v>27.69087340745808</v>
      </c>
      <c r="L8212" t="n">
        <v>22.59268166409413</v>
      </c>
      <c r="M8212" t="n">
        <v>22.59268166409413</v>
      </c>
      <c r="N8212" t="n">
        <v>27.33308778221643</v>
      </c>
      <c r="O8212" t="n">
        <v>27.33308778221643</v>
      </c>
      <c r="P8212" t="n">
        <v>6.673739451455635</v>
      </c>
      <c r="Q8212" t="n">
        <v>0.9914041939631081</v>
      </c>
      <c r="R8212" t="n">
        <v>0.9923726519789412</v>
      </c>
      <c r="S8212" t="n">
        <v>0.9999344367958352</v>
      </c>
      <c r="T8212" t="b">
        <v>1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25.55350242967379</v>
      </c>
      <c r="K8213" t="n">
        <v>31.54702603836533</v>
      </c>
      <c r="L8213" t="n">
        <v>23.64683576300713</v>
      </c>
      <c r="M8213" t="n">
        <v>23.64683576300713</v>
      </c>
      <c r="N8213" t="n">
        <v>29.51373563348687</v>
      </c>
      <c r="O8213" t="n">
        <v>29.51373563348687</v>
      </c>
      <c r="P8213" t="n">
        <v>7.62689987047975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1</v>
      </c>
      <c r="H8214" t="n">
        <v>3</v>
      </c>
      <c r="I8214" t="n">
        <v>27.97967860996238</v>
      </c>
      <c r="J8214" t="n">
        <v>27.97967860996238</v>
      </c>
      <c r="K8214" t="n">
        <v>33.01719731101932</v>
      </c>
      <c r="L8214" t="n">
        <v>27.10825003853381</v>
      </c>
      <c r="M8214" t="n">
        <v>29.21844364102494</v>
      </c>
      <c r="N8214" t="n">
        <v>33.46985273586599</v>
      </c>
      <c r="O8214" t="n">
        <v>33.01719731101932</v>
      </c>
      <c r="P8214" t="n">
        <v>8.087518701056943</v>
      </c>
      <c r="Q8214" t="n">
        <v>0.9890329364786928</v>
      </c>
      <c r="R8214" t="n">
        <v>0.9884896401830477</v>
      </c>
      <c r="S8214" t="n">
        <v>0.9998737651527344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3</v>
      </c>
      <c r="H8216" t="n">
        <v>5</v>
      </c>
      <c r="I8216" t="n">
        <v>31.21429575344473</v>
      </c>
      <c r="J8216" t="n">
        <v>33.46985273586599</v>
      </c>
      <c r="K8216" t="n">
        <v>36.44940992309962</v>
      </c>
      <c r="L8216" t="n">
        <v>31.06350210265108</v>
      </c>
      <c r="M8216" t="n">
        <v>31.06350210265108</v>
      </c>
      <c r="N8216" t="n">
        <v>34.62422886493979</v>
      </c>
      <c r="O8216" t="n">
        <v>34.62422886493979</v>
      </c>
      <c r="P8216" t="n">
        <v>4.088504540066488</v>
      </c>
      <c r="Q8216" t="n">
        <v>0.9919191217378771</v>
      </c>
      <c r="R8216" t="n">
        <v>0.9885820849509621</v>
      </c>
      <c r="S8216" t="n">
        <v>0.9999077332184815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3</v>
      </c>
      <c r="I8218" t="n">
        <v>40.95089518519545</v>
      </c>
      <c r="J8218" t="n">
        <v>42.40658076757637</v>
      </c>
      <c r="K8218" t="n">
        <v>45.81593378111327</v>
      </c>
      <c r="L8218" t="n">
        <v>39.8080380423383</v>
      </c>
      <c r="M8218" t="n">
        <v>40.84440803153127</v>
      </c>
      <c r="N8218" t="n">
        <v>43.72172824996209</v>
      </c>
      <c r="O8218" t="n">
        <v>43.72172824996209</v>
      </c>
      <c r="P8218" t="n">
        <v>6.770833064766641</v>
      </c>
      <c r="Q8218" t="n">
        <v>0.9925643587616032</v>
      </c>
      <c r="R8218" t="n">
        <v>0.9921953144403999</v>
      </c>
      <c r="S8218" t="n">
        <v>0.9999419671582003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5</v>
      </c>
      <c r="I8220" t="n">
        <v>45.57795197370279</v>
      </c>
      <c r="J8220" t="n">
        <v>45.57795197370279</v>
      </c>
      <c r="K8220" t="n">
        <v>53.03832082318704</v>
      </c>
      <c r="L8220" t="n">
        <v>44.82398371973453</v>
      </c>
      <c r="M8220" t="n">
        <v>48.24612138704208</v>
      </c>
      <c r="N8220" t="n">
        <v>57.16165257158274</v>
      </c>
      <c r="O8220" t="n">
        <v>53.03832082318704</v>
      </c>
      <c r="P8220" t="n">
        <v>10.8532259923414</v>
      </c>
      <c r="Q8220" t="n">
        <v>0.9798894556146014</v>
      </c>
      <c r="R8220" t="n">
        <v>0.9716562111593099</v>
      </c>
      <c r="S8220" t="n">
        <v>0.9994299909764689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52.26405977935062</v>
      </c>
      <c r="K8221" t="n">
        <v>56.3497673164055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4</v>
      </c>
      <c r="H8222" t="n">
        <v>5</v>
      </c>
      <c r="I8222" t="n">
        <v>46.48310737661083</v>
      </c>
      <c r="J8222" t="n">
        <v>46.48310737661083</v>
      </c>
      <c r="K8222" t="n">
        <v>52.26405977935062</v>
      </c>
      <c r="L8222" t="n">
        <v>46.26435737661083</v>
      </c>
      <c r="M8222" t="n">
        <v>57.16165257158274</v>
      </c>
      <c r="N8222" t="n">
        <v>65.02726811479673</v>
      </c>
      <c r="O8222" t="n">
        <v>52.26405977935062</v>
      </c>
      <c r="P8222" t="n">
        <v>7.749702402739793</v>
      </c>
      <c r="Q8222" t="n">
        <v>0.9884948549879511</v>
      </c>
      <c r="R8222" t="n">
        <v>0.9749518675177343</v>
      </c>
      <c r="S8222" t="n">
        <v>0.9997118176035105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50.32955366443549</v>
      </c>
      <c r="K8224" t="n">
        <v>55.610444204488</v>
      </c>
      <c r="L8224" t="n">
        <v>50.04955366443549</v>
      </c>
      <c r="M8224" t="n">
        <v>53.68081615447905</v>
      </c>
      <c r="N8224" t="n">
        <v>58.27576942563586</v>
      </c>
      <c r="O8224" t="n">
        <v>55.610444204488</v>
      </c>
      <c r="P8224" t="n">
        <v>6.680890540052516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58.44061342323555</v>
      </c>
      <c r="K8225" t="n">
        <v>62.991964589988</v>
      </c>
      <c r="L8225" t="n">
        <v>50.5181979134675</v>
      </c>
      <c r="M8225" t="n">
        <v>58.27576942563586</v>
      </c>
      <c r="N8225" t="n">
        <v>63.36843935400519</v>
      </c>
      <c r="O8225" t="n">
        <v>62.991964589988</v>
      </c>
      <c r="P8225" t="n">
        <v>14.0537666765205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56.3497673164055</v>
      </c>
      <c r="N8226" t="n">
        <v>58.44061342323555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65.02726811479673</v>
      </c>
      <c r="N8227" t="n">
        <v>70.85494356891346</v>
      </c>
      <c r="O8227" t="n">
        <v>57.91482313391688</v>
      </c>
      <c r="P8227" t="n">
        <v>7.896128818085757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55.610444204488</v>
      </c>
      <c r="N8228" t="n">
        <v>56.29556805625263</v>
      </c>
      <c r="O8228" t="n">
        <v>56.29556805625263</v>
      </c>
      <c r="P8228" t="n">
        <v>2.706061031939477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62.991964589988</v>
      </c>
      <c r="N8231" t="n">
        <v>66.91915152594767</v>
      </c>
      <c r="O8231" t="n">
        <v>66.91915152594767</v>
      </c>
      <c r="P8231" t="n">
        <v>5.981844059873964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70.85494356891346</v>
      </c>
      <c r="K8232" t="n">
        <v>73.74855330719957</v>
      </c>
      <c r="L8232" t="n">
        <v>65.8759869325859</v>
      </c>
      <c r="M8232" t="n">
        <v>72.06168346408703</v>
      </c>
      <c r="N8232" t="n">
        <v>74.44132652741935</v>
      </c>
      <c r="O8232" t="n">
        <v>73.74855330719957</v>
      </c>
      <c r="P8232" t="n">
        <v>8.992566374613673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73.74855330719957</v>
      </c>
      <c r="N8234" t="n">
        <v>78.48724954065466</v>
      </c>
      <c r="O8234" t="n">
        <v>78.48724954065466</v>
      </c>
      <c r="P8234" t="n">
        <v>10.1231352790427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78.48724954065466</v>
      </c>
      <c r="N8237" t="n">
        <v>82.31479650235239</v>
      </c>
      <c r="O8237" t="n">
        <v>81.69238833241751</v>
      </c>
      <c r="P8237" t="n">
        <v>9.771699647442119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1</v>
      </c>
      <c r="H8241" t="n">
        <v>7</v>
      </c>
      <c r="I8241" t="n">
        <v>87.08551643021239</v>
      </c>
      <c r="J8241" t="n">
        <v>87.08551643021239</v>
      </c>
      <c r="K8241" t="n">
        <v>92.79190503134966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0.9875858296154566</v>
      </c>
      <c r="R8241" t="n">
        <v>0.9925186524666606</v>
      </c>
      <c r="S8241" t="n">
        <v>0.9999071252770152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92.79190503134966</v>
      </c>
      <c r="K8243" t="n">
        <v>95.68966696564367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4</v>
      </c>
      <c r="H8267" t="n">
        <v>5</v>
      </c>
      <c r="I8267" t="n">
        <v>147.4714511233695</v>
      </c>
      <c r="J8267" t="n">
        <v>147.4714511233695</v>
      </c>
      <c r="K8267" t="n">
        <v>151.5668098092803</v>
      </c>
      <c r="L8267" t="n">
        <v>147.2179789011472</v>
      </c>
      <c r="M8267" t="n">
        <v>147.2179789011472</v>
      </c>
      <c r="N8267" t="n">
        <v>152.7901605575244</v>
      </c>
      <c r="O8267" t="n">
        <v>151.5668098092803</v>
      </c>
      <c r="P8267" t="n">
        <v>6.37660868591081</v>
      </c>
      <c r="Q8267" t="n">
        <v>0.9918357533968974</v>
      </c>
      <c r="R8267" t="n">
        <v>0.9821898232457799</v>
      </c>
      <c r="S8267" t="n">
        <v>0.9998545933249336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148.9379028071986</v>
      </c>
      <c r="K8268" t="n">
        <v>154.312382581796</v>
      </c>
      <c r="L8268" t="n">
        <v>147.2656805849764</v>
      </c>
      <c r="M8268" t="n">
        <v>149.1909615891016</v>
      </c>
      <c r="N8268" t="n">
        <v>154.358889489195</v>
      </c>
      <c r="O8268" t="n">
        <v>154.312382581796</v>
      </c>
      <c r="P8268" t="n">
        <v>8.957813107930747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160.2829688499152</v>
      </c>
      <c r="K8269" t="n">
        <v>161.4124131921918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1</v>
      </c>
      <c r="H8270" t="n">
        <v>2</v>
      </c>
      <c r="I8270" t="n">
        <v>153.6902128990997</v>
      </c>
      <c r="J8270" t="n">
        <v>153.6902128990997</v>
      </c>
      <c r="K8270" t="n">
        <v>160.2829688499152</v>
      </c>
      <c r="L8270" t="n">
        <v>153.5068795657664</v>
      </c>
      <c r="M8270" t="n">
        <v>154.312382581796</v>
      </c>
      <c r="N8270" t="n">
        <v>159.8985706776109</v>
      </c>
      <c r="O8270" t="n">
        <v>159.8985706776109</v>
      </c>
      <c r="P8270" t="n">
        <v>7.308357778511123</v>
      </c>
      <c r="Q8270" t="n">
        <v>0.9856714263071938</v>
      </c>
      <c r="R8270" t="n">
        <v>0.9873133625557241</v>
      </c>
      <c r="S8270" t="n">
        <v>0.9998182185804658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157.26728476798</v>
      </c>
      <c r="K8272" t="n">
        <v>166.2214015509128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161.4124131921918</v>
      </c>
      <c r="K8273" t="n">
        <v>164.6496474360604</v>
      </c>
      <c r="L8273" t="n">
        <v>157.787451283568</v>
      </c>
      <c r="M8273" t="n">
        <v>160.2754815827138</v>
      </c>
      <c r="N8273" t="n">
        <v>162.6751097634835</v>
      </c>
      <c r="O8273" t="n">
        <v>162.6751097634835</v>
      </c>
      <c r="P8273" t="n">
        <v>6.137658479915501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166.2214015509128</v>
      </c>
      <c r="N8277" t="n">
        <v>170.8706635886032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6</v>
      </c>
      <c r="H8278" t="n">
        <v>7</v>
      </c>
      <c r="I8278" t="n">
        <v>168.3568201561586</v>
      </c>
      <c r="J8278" t="n">
        <v>174.1529852712545</v>
      </c>
      <c r="K8278" t="n">
        <v>177.965654367374</v>
      </c>
      <c r="L8278" t="n">
        <v>168.0845979339364</v>
      </c>
      <c r="M8278" t="n">
        <v>168.0845979339364</v>
      </c>
      <c r="N8278" t="n">
        <v>171.3433896594436</v>
      </c>
      <c r="O8278" t="n">
        <v>171.3433896594436</v>
      </c>
      <c r="P8278" t="n">
        <v>5.436569503285</v>
      </c>
      <c r="Q8278" t="n">
        <v>0.9920160599285439</v>
      </c>
      <c r="R8278" t="n">
        <v>0.9947503094261214</v>
      </c>
      <c r="S8278" t="n">
        <v>0.9999580867850645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171.1366311096514</v>
      </c>
      <c r="K8279" t="n">
        <v>175.3781127355007</v>
      </c>
      <c r="L8279" t="n">
        <v>170.5255199985403</v>
      </c>
      <c r="M8279" t="n">
        <v>170.8706635886032</v>
      </c>
      <c r="N8279" t="n">
        <v>175.9394560929482</v>
      </c>
      <c r="O8279" t="n">
        <v>175.3781127355007</v>
      </c>
      <c r="P8279" t="n">
        <v>6.991481625849275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171.3433896594436</v>
      </c>
      <c r="K8280" t="n">
        <v>176.5622891422327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175.9394560929482</v>
      </c>
      <c r="N8281" t="n">
        <v>179.5134812332541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181.1813657990272</v>
      </c>
      <c r="K8282" t="n">
        <v>183.9692722113997</v>
      </c>
      <c r="L8282" t="n">
        <v>174.8609947414045</v>
      </c>
      <c r="M8282" t="n">
        <v>184.5204078276163</v>
      </c>
      <c r="N8282" t="n">
        <v>187.6693380919506</v>
      </c>
      <c r="O8282" t="n">
        <v>183.9692722113997</v>
      </c>
      <c r="P8282" t="n">
        <v>11.35827746999516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175.3781127355007</v>
      </c>
      <c r="K8283" t="n">
        <v>181.1813657990272</v>
      </c>
      <c r="L8283" t="n">
        <v>174.5762160264948</v>
      </c>
      <c r="M8283" t="n">
        <v>177.965654367374</v>
      </c>
      <c r="N8283" t="n">
        <v>184.5204078276163</v>
      </c>
      <c r="O8283" t="n">
        <v>181.1813657990272</v>
      </c>
      <c r="P8283" t="n">
        <v>7.355149772532457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191.9547290907756</v>
      </c>
      <c r="K8286" t="n">
        <v>194.8735660316736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2</v>
      </c>
      <c r="H8287" t="n">
        <v>4</v>
      </c>
      <c r="I8287" t="n">
        <v>189.0205802772871</v>
      </c>
      <c r="J8287" t="n">
        <v>189.0205802772871</v>
      </c>
      <c r="K8287" t="n">
        <v>192.6365204344588</v>
      </c>
      <c r="L8287" t="n">
        <v>188.7914136106205</v>
      </c>
      <c r="M8287" t="n">
        <v>188.7914136106205</v>
      </c>
      <c r="N8287" t="n">
        <v>191.9547290907756</v>
      </c>
      <c r="O8287" t="n">
        <v>191.9547290907756</v>
      </c>
      <c r="P8287" t="n">
        <v>3.850815480155092</v>
      </c>
      <c r="Q8287" t="n">
        <v>0.9917694595770266</v>
      </c>
      <c r="R8287" t="n">
        <v>0.9936879371491106</v>
      </c>
      <c r="S8287" t="n">
        <v>0.9999480483115534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192.6365204344588</v>
      </c>
      <c r="K8288" t="n">
        <v>194.7957707082114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192.8434696235893</v>
      </c>
      <c r="K8291" t="n">
        <v>195.087250023972</v>
      </c>
      <c r="L8291" t="n">
        <v>191.0247250454552</v>
      </c>
      <c r="M8291" t="n">
        <v>195.2858190477905</v>
      </c>
      <c r="N8291" t="n">
        <v>197.2036390364342</v>
      </c>
      <c r="O8291" t="n">
        <v>195.087250023972</v>
      </c>
      <c r="P8291" t="n">
        <v>4.72919164518342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2</v>
      </c>
      <c r="H8292" t="n">
        <v>5</v>
      </c>
      <c r="I8292" t="n">
        <v>191.910335984781</v>
      </c>
      <c r="J8292" t="n">
        <v>199.6931837625101</v>
      </c>
      <c r="K8292" t="n">
        <v>200.9133109387225</v>
      </c>
      <c r="L8292" t="n">
        <v>191.3964470958921</v>
      </c>
      <c r="M8292" t="n">
        <v>193.1798037137893</v>
      </c>
      <c r="N8292" t="n">
        <v>194.6321149387575</v>
      </c>
      <c r="O8292" t="n">
        <v>194.6321149387575</v>
      </c>
      <c r="P8292" t="n">
        <v>4.263445620643154</v>
      </c>
      <c r="Q8292" t="n">
        <v>0.9972151603493191</v>
      </c>
      <c r="R8292" t="n">
        <v>0.9953271437676712</v>
      </c>
      <c r="S8292" t="n">
        <v>0.9999869868446822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194.7957707082114</v>
      </c>
      <c r="K8293" t="n">
        <v>199.6931837625101</v>
      </c>
      <c r="L8293" t="n">
        <v>191.1399194049786</v>
      </c>
      <c r="M8293" t="n">
        <v>197.2036390364342</v>
      </c>
      <c r="N8293" t="n">
        <v>201.9128348326891</v>
      </c>
      <c r="O8293" t="n">
        <v>199.6931837625101</v>
      </c>
      <c r="P8293" t="n">
        <v>8.775486579753704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200.9133109387225</v>
      </c>
      <c r="K8294" t="n">
        <v>204.778980022697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192.7248250200185</v>
      </c>
      <c r="K8295" t="n">
        <v>199.3184737868541</v>
      </c>
      <c r="L8295" t="n">
        <v>192.2560750200185</v>
      </c>
      <c r="M8295" t="n">
        <v>194.8735660316736</v>
      </c>
      <c r="N8295" t="n">
        <v>199.7611658168804</v>
      </c>
      <c r="O8295" t="n">
        <v>199.3184737868541</v>
      </c>
      <c r="P8295" t="n">
        <v>7.843648766835656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204.778980022697</v>
      </c>
      <c r="K8296" t="n">
        <v>210.0527157219362</v>
      </c>
      <c r="L8296" t="n">
        <v>195.4655093259958</v>
      </c>
      <c r="M8296" t="n">
        <v>195.4655093259958</v>
      </c>
      <c r="N8296" t="n">
        <v>201.3984619876398</v>
      </c>
      <c r="O8296" t="n">
        <v>201.3984619876398</v>
      </c>
      <c r="P8296" t="n">
        <v>6.757952661644026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3</v>
      </c>
      <c r="H8297" t="n">
        <v>8</v>
      </c>
      <c r="I8297" t="n">
        <v>197.8490884178188</v>
      </c>
      <c r="J8297" t="n">
        <v>198.2437170755634</v>
      </c>
      <c r="K8297" t="n">
        <v>203.717336628796</v>
      </c>
      <c r="L8297" t="n">
        <v>197.1733741321046</v>
      </c>
      <c r="M8297" t="n">
        <v>200.2200420963977</v>
      </c>
      <c r="N8297" t="n">
        <v>205.5994365868987</v>
      </c>
      <c r="O8297" t="n">
        <v>203.717336628796</v>
      </c>
      <c r="P8297" t="n">
        <v>7.403962496691491</v>
      </c>
      <c r="Q8297" t="n">
        <v>0.9852051866787566</v>
      </c>
      <c r="R8297" t="n">
        <v>0.9846188626055182</v>
      </c>
      <c r="S8297" t="n">
        <v>0.9997724389435803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207.3569087749777</v>
      </c>
      <c r="K8298" t="n">
        <v>211.3695971105399</v>
      </c>
      <c r="L8298" t="n">
        <v>202.9230715466095</v>
      </c>
      <c r="M8298" t="n">
        <v>205.5994365868987</v>
      </c>
      <c r="N8298" t="n">
        <v>208.8993860709956</v>
      </c>
      <c r="O8298" t="n">
        <v>208.8993860709956</v>
      </c>
      <c r="P8298" t="n">
        <v>7.416314524386138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203.3434068026876</v>
      </c>
      <c r="K8299" t="n">
        <v>207.3569087749777</v>
      </c>
      <c r="L8299" t="n">
        <v>203.2211845804654</v>
      </c>
      <c r="M8299" t="n">
        <v>203.2211845804654</v>
      </c>
      <c r="N8299" t="n">
        <v>207.0145214265777</v>
      </c>
      <c r="O8299" t="n">
        <v>207.0145214265777</v>
      </c>
      <c r="P8299" t="n">
        <v>4.893336846112305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210.0527157219362</v>
      </c>
      <c r="N8300" t="n">
        <v>212.8258721520815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212.8258721520815</v>
      </c>
      <c r="K8301" t="n">
        <v>215.7268815270095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208.8993860709956</v>
      </c>
      <c r="N8302" t="n">
        <v>212.2758592576304</v>
      </c>
      <c r="O8302" t="n">
        <v>210.4176722713385</v>
      </c>
      <c r="P8302" t="n">
        <v>5.80713230331591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214.076605271239</v>
      </c>
      <c r="K8304" t="n">
        <v>218.1819925822384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4</v>
      </c>
      <c r="H8309" t="n">
        <v>7</v>
      </c>
      <c r="I8309" t="n">
        <v>232.212632413277</v>
      </c>
      <c r="J8309" t="n">
        <v>232.212632413277</v>
      </c>
      <c r="K8309" t="n">
        <v>236.5749994334663</v>
      </c>
      <c r="L8309" t="n">
        <v>231.9869379688325</v>
      </c>
      <c r="M8309" t="n">
        <v>234.924211047049</v>
      </c>
      <c r="N8309" t="n">
        <v>239.7191263728527</v>
      </c>
      <c r="O8309" t="n">
        <v>236.5749994334663</v>
      </c>
      <c r="P8309" t="n">
        <v>5.143617020189311</v>
      </c>
      <c r="Q8309" t="n">
        <v>0.9913057830190594</v>
      </c>
      <c r="R8309" t="n">
        <v>0.9922852854468568</v>
      </c>
      <c r="S8309" t="n">
        <v>0.9999329265977289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3</v>
      </c>
      <c r="I8310" t="n">
        <v>235.6053901547942</v>
      </c>
      <c r="J8310" t="n">
        <v>235.6053901547942</v>
      </c>
      <c r="K8310" t="n">
        <v>241.2321701579969</v>
      </c>
      <c r="L8310" t="n">
        <v>234.6768187262228</v>
      </c>
      <c r="M8310" t="n">
        <v>235.1376343559231</v>
      </c>
      <c r="N8310" t="n">
        <v>239.8863499637216</v>
      </c>
      <c r="O8310" t="n">
        <v>239.8863499637216</v>
      </c>
      <c r="P8310" t="n">
        <v>7.530959808927406</v>
      </c>
      <c r="Q8310" t="n">
        <v>0.9877579525642461</v>
      </c>
      <c r="R8310" t="n">
        <v>0.9871519062245484</v>
      </c>
      <c r="S8310" t="n">
        <v>0.9998427130265419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1</v>
      </c>
      <c r="H8321" t="n">
        <v>8</v>
      </c>
      <c r="I8321" t="n">
        <v>255.6678437277344</v>
      </c>
      <c r="J8321" t="n">
        <v>263.6393066087023</v>
      </c>
      <c r="K8321" t="n">
        <v>269.2961555542623</v>
      </c>
      <c r="L8321" t="n">
        <v>253.4178437277344</v>
      </c>
      <c r="M8321" t="n">
        <v>254.5732465926828</v>
      </c>
      <c r="N8321" t="n">
        <v>259.2651557337576</v>
      </c>
      <c r="O8321" t="n">
        <v>259.2651557337576</v>
      </c>
      <c r="P8321" t="n">
        <v>7.34731200602323</v>
      </c>
      <c r="Q8321" t="n">
        <v>0.9876929365257839</v>
      </c>
      <c r="R8321" t="n">
        <v>0.9865713060763536</v>
      </c>
      <c r="S8321" t="n">
        <v>0.9998347322115059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1</v>
      </c>
      <c r="H8328" t="n">
        <v>7</v>
      </c>
      <c r="I8328" t="n">
        <v>274.8100466355832</v>
      </c>
      <c r="J8328" t="n">
        <v>274.8100466355832</v>
      </c>
      <c r="K8328" t="n">
        <v>279.389342009312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0.9900255310529625</v>
      </c>
      <c r="R8328" t="n">
        <v>0.9939918763918284</v>
      </c>
      <c r="S8328" t="n">
        <v>0.9999400721576404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3</v>
      </c>
      <c r="H8329" t="n">
        <v>8</v>
      </c>
      <c r="I8329" t="n">
        <v>277.8070964211046</v>
      </c>
      <c r="J8329" t="n">
        <v>277.8070964211046</v>
      </c>
      <c r="K8329" t="n">
        <v>277.9672578482954</v>
      </c>
      <c r="L8329" t="n">
        <v>276.5656678496761</v>
      </c>
      <c r="M8329" t="n">
        <v>276.5656678496761</v>
      </c>
      <c r="N8329" t="n">
        <v>276.7230721943956</v>
      </c>
      <c r="O8329" t="n">
        <v>276.7230721943956</v>
      </c>
      <c r="P8329" t="n">
        <v>1.73740434471955</v>
      </c>
      <c r="Q8329" t="n">
        <v>0.9995639555697837</v>
      </c>
      <c r="R8329" t="n">
        <v>0.9995465443007853</v>
      </c>
      <c r="S8329" t="n">
        <v>0.999999802273168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321.7062449336744</v>
      </c>
      <c r="N8345" t="n">
        <v>326.423339740116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5</v>
      </c>
      <c r="I8347" t="n">
        <v>314.7790129119003</v>
      </c>
      <c r="J8347" t="n">
        <v>314.7790129119003</v>
      </c>
      <c r="K8347" t="n">
        <v>319.7756977748168</v>
      </c>
      <c r="L8347" t="n">
        <v>314.7095684674559</v>
      </c>
      <c r="M8347" t="n">
        <v>322.6159978277525</v>
      </c>
      <c r="N8347" t="n">
        <v>329.4145319419014</v>
      </c>
      <c r="O8347" t="n">
        <v>319.7756977748168</v>
      </c>
      <c r="P8347" t="n">
        <v>5.621684862916425</v>
      </c>
      <c r="Q8347" t="n">
        <v>0.9900478950805653</v>
      </c>
      <c r="R8347" t="n">
        <v>0.9783128608404337</v>
      </c>
      <c r="S8347" t="n">
        <v>0.9997841673156816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329.4145319419014</v>
      </c>
      <c r="K8349" t="n">
        <v>334.64412444644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330.4464241187632</v>
      </c>
      <c r="K8352" t="n">
        <v>334.0802685906217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4</v>
      </c>
      <c r="H8355" t="n">
        <v>5</v>
      </c>
      <c r="I8355" t="n">
        <v>336.5389357505836</v>
      </c>
      <c r="J8355" t="n">
        <v>336.5389357505836</v>
      </c>
      <c r="K8355" t="n">
        <v>341.5188362303253</v>
      </c>
      <c r="L8355" t="n">
        <v>336.2090746394725</v>
      </c>
      <c r="M8355" t="n">
        <v>336.2090746394725</v>
      </c>
      <c r="N8355" t="n">
        <v>342.9847717717567</v>
      </c>
      <c r="O8355" t="n">
        <v>341.5188362303253</v>
      </c>
      <c r="P8355" t="n">
        <v>7.94865047974173</v>
      </c>
      <c r="Q8355" t="n">
        <v>0.99008115888813</v>
      </c>
      <c r="R8355" t="n">
        <v>0.9783849171254277</v>
      </c>
      <c r="S8355" t="n">
        <v>0.9997856034273472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335.1640488377062</v>
      </c>
      <c r="K8356" t="n">
        <v>336.4992733462677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341.5188362303253</v>
      </c>
      <c r="K8357" t="n">
        <v>341.688497148075</v>
      </c>
      <c r="L8357" t="n">
        <v>336.5577356311324</v>
      </c>
      <c r="M8357" t="n">
        <v>336.5577356311324</v>
      </c>
      <c r="N8357" t="n">
        <v>336.7759146890299</v>
      </c>
      <c r="O8357" t="n">
        <v>336.7759146890299</v>
      </c>
      <c r="P8357" t="n">
        <v>1.968179057897487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339.5250705637918</v>
      </c>
      <c r="K8358" t="n">
        <v>344.6993871861701</v>
      </c>
      <c r="L8358" t="n">
        <v>339.1028483415696</v>
      </c>
      <c r="M8358" t="n">
        <v>342.9847717717567</v>
      </c>
      <c r="N8358" t="n">
        <v>348.2033974803399</v>
      </c>
      <c r="O8358" t="n">
        <v>344.6993871861701</v>
      </c>
      <c r="P8358" t="n">
        <v>6.124316622378274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348.2033974803399</v>
      </c>
      <c r="N8359" t="n">
        <v>353.2230754304413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353.2230754304413</v>
      </c>
      <c r="N8360" t="n">
        <v>361.0247313129198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361.0247313129198</v>
      </c>
      <c r="K8365" t="n">
        <v>362.4633815122725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362.4633815122725</v>
      </c>
      <c r="K8367" t="n">
        <v>367.2190749145861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367.2190749145861</v>
      </c>
      <c r="K8369" t="n">
        <v>370.040270473905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370.040270473905</v>
      </c>
      <c r="N8371" t="n">
        <v>375.3932938184856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375.3932938184856</v>
      </c>
      <c r="N8373" t="n">
        <v>380.165336398669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380.165336398669</v>
      </c>
      <c r="K8377" t="n">
        <v>383.2916629519394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383.2916629519394</v>
      </c>
      <c r="K8380" t="n">
        <v>387.2932463431277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7</v>
      </c>
      <c r="I8382" t="n">
        <v>372.4315662603912</v>
      </c>
      <c r="J8382" t="n">
        <v>372.4315662603912</v>
      </c>
      <c r="K8382" t="n">
        <v>377.1993330102333</v>
      </c>
      <c r="L8382" t="n">
        <v>370.8204551492801</v>
      </c>
      <c r="M8382" t="n">
        <v>379.9724511263228</v>
      </c>
      <c r="N8382" t="n">
        <v>383.8570266488691</v>
      </c>
      <c r="O8382" t="n">
        <v>377.1993330102333</v>
      </c>
      <c r="P8382" t="n">
        <v>7.667766749842144</v>
      </c>
      <c r="Q8382" t="n">
        <v>0.989617147430227</v>
      </c>
      <c r="R8382" t="n">
        <v>0.9937453732227055</v>
      </c>
      <c r="S8382" t="n">
        <v>0.9999350591322924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383.8570266488691</v>
      </c>
      <c r="N8383" t="n">
        <v>389.8452406005108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373.5814903366408</v>
      </c>
      <c r="N8384" t="n">
        <v>376.9806221221671</v>
      </c>
      <c r="O8384" t="n">
        <v>376.9806221221671</v>
      </c>
      <c r="P8384" t="n">
        <v>5.607667610530484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389.8452406005108</v>
      </c>
      <c r="N8385" t="n">
        <v>394.2013403522899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376.9806221221671</v>
      </c>
      <c r="N8386" t="n">
        <v>383.258824127452</v>
      </c>
      <c r="O8386" t="n">
        <v>383.258824127452</v>
      </c>
      <c r="P8386" t="n">
        <v>8.002824992806552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383.258824127452</v>
      </c>
      <c r="K8387" t="n">
        <v>386.8055805124579</v>
      </c>
      <c r="L8387" t="n">
        <v>377.849288827162</v>
      </c>
      <c r="M8387" t="n">
        <v>394.2013403522899</v>
      </c>
      <c r="N8387" t="n">
        <v>397.2328492686055</v>
      </c>
      <c r="O8387" t="n">
        <v>386.8055805124579</v>
      </c>
      <c r="P8387" t="n">
        <v>10.22295835196263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387.2932463431277</v>
      </c>
      <c r="N8388" t="n">
        <v>393.1181444628346</v>
      </c>
      <c r="O8388" t="n">
        <v>389.4216364587869</v>
      </c>
      <c r="P8388" t="n">
        <v>12.22269297785607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397.2328492686055</v>
      </c>
      <c r="N8389" t="n">
        <v>402.50101465616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393.1181444628346</v>
      </c>
      <c r="N8390" t="n">
        <v>396.9552904950286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396.9552904950286</v>
      </c>
      <c r="N8391" t="n">
        <v>402.5805582265861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402.50101465616</v>
      </c>
      <c r="N8392" t="n">
        <v>406.7677797663246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396.2551153830831</v>
      </c>
      <c r="K8394" t="n">
        <v>399.2428041887048</v>
      </c>
      <c r="L8394" t="n">
        <v>393.2828242900399</v>
      </c>
      <c r="M8394" t="n">
        <v>401.9809454316385</v>
      </c>
      <c r="N8394" t="n">
        <v>404.5024025446631</v>
      </c>
      <c r="O8394" t="n">
        <v>399.2428041887048</v>
      </c>
      <c r="P8394" t="n">
        <v>8.817122755807759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402.5805582265861</v>
      </c>
      <c r="K8395" t="n">
        <v>405.2514634425356</v>
      </c>
      <c r="L8395" t="n">
        <v>392.7163716151476</v>
      </c>
      <c r="M8395" t="n">
        <v>413.5194974293526</v>
      </c>
      <c r="N8395" t="n">
        <v>415.6771618274793</v>
      </c>
      <c r="O8395" t="n">
        <v>405.2514634425356</v>
      </c>
      <c r="P8395" t="n">
        <v>14.17953627183243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406.7677797663246</v>
      </c>
      <c r="N8396" t="n">
        <v>410.9332560792681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1</v>
      </c>
      <c r="H8398" t="n">
        <v>7</v>
      </c>
      <c r="I8398" t="n">
        <v>392.9148435697896</v>
      </c>
      <c r="J8398" t="n">
        <v>393.080870103404</v>
      </c>
      <c r="K8398" t="n">
        <v>396.2551153830831</v>
      </c>
      <c r="L8398" t="n">
        <v>392.2203991253451</v>
      </c>
      <c r="M8398" t="n">
        <v>410.9332560792681</v>
      </c>
      <c r="N8398" t="n">
        <v>413.5194974293526</v>
      </c>
      <c r="O8398" t="n">
        <v>396.2551153830831</v>
      </c>
      <c r="P8398" t="n">
        <v>4.590271813293555</v>
      </c>
      <c r="Q8398" t="n">
        <v>0.9930753382492514</v>
      </c>
      <c r="R8398" t="n">
        <v>0.9958314803713527</v>
      </c>
      <c r="S8398" t="n">
        <v>0.9999711344115703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405.2514634425356</v>
      </c>
      <c r="K8400" t="n">
        <v>409.4572683355073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415.6771618274793</v>
      </c>
      <c r="N8401" t="n">
        <v>420.4592284120204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3</v>
      </c>
      <c r="H8410" t="n">
        <v>7</v>
      </c>
      <c r="I8410" t="n">
        <v>23.86498296987862</v>
      </c>
      <c r="J8410" t="n">
        <v>23.86498296987862</v>
      </c>
      <c r="K8410" t="n">
        <v>26.34097654449297</v>
      </c>
      <c r="L8410" t="n">
        <v>22.66418931908497</v>
      </c>
      <c r="M8410" t="n">
        <v>22.66418931908497</v>
      </c>
      <c r="N8410" t="n">
        <v>25.05454130195632</v>
      </c>
      <c r="O8410" t="n">
        <v>25.05454130195632</v>
      </c>
      <c r="P8410" t="n">
        <v>4.368129760649126</v>
      </c>
      <c r="Q8410" t="n">
        <v>0.9909287543294081</v>
      </c>
      <c r="R8410" t="n">
        <v>0.988997532692404</v>
      </c>
      <c r="S8410" t="n">
        <v>0.9999001939160701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26.34097654449297</v>
      </c>
      <c r="K8412" t="n">
        <v>31.25122205379004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2</v>
      </c>
      <c r="H8428" t="n">
        <v>8</v>
      </c>
      <c r="I8428" t="n">
        <v>68.47463089100569</v>
      </c>
      <c r="J8428" t="n">
        <v>68.47463089100569</v>
      </c>
      <c r="K8428" t="n">
        <v>69.08362987035203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0.996854576257707</v>
      </c>
      <c r="R8428" t="n">
        <v>0.9970390741372562</v>
      </c>
      <c r="S8428" t="n">
        <v>0.9999906866334921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4</v>
      </c>
      <c r="H8440" t="n">
        <v>7</v>
      </c>
      <c r="I8440" t="n">
        <v>83.41123301448124</v>
      </c>
      <c r="J8440" t="n">
        <v>90.80357133162816</v>
      </c>
      <c r="K8440" t="n">
        <v>95.80877338931633</v>
      </c>
      <c r="L8440" t="n">
        <v>82.76123301448123</v>
      </c>
      <c r="M8440" t="n">
        <v>82.76123301448123</v>
      </c>
      <c r="N8440" t="n">
        <v>88.26272336228605</v>
      </c>
      <c r="O8440" t="n">
        <v>88.26272336228605</v>
      </c>
      <c r="P8440" t="n">
        <v>7.101490347804813</v>
      </c>
      <c r="Q8440" t="n">
        <v>0.9773449208362465</v>
      </c>
      <c r="R8440" t="n">
        <v>0.974858493960359</v>
      </c>
      <c r="S8440" t="n">
        <v>0.999430417190376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84.48314615746679</v>
      </c>
      <c r="K8441" t="n">
        <v>90.23840012245775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90.23840012245775</v>
      </c>
      <c r="K8442" t="n">
        <v>96.79240023766066</v>
      </c>
      <c r="L8442" t="n">
        <v>84.68904419413019</v>
      </c>
      <c r="M8442" t="n">
        <v>88.26272336228605</v>
      </c>
      <c r="N8442" t="n">
        <v>93.55730762137773</v>
      </c>
      <c r="O8442" t="n">
        <v>93.55730762137773</v>
      </c>
      <c r="P8442" t="n">
        <v>9.512707871691987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95.80877338931633</v>
      </c>
      <c r="N8443" t="n">
        <v>97.9567647531986</v>
      </c>
      <c r="O8443" t="n">
        <v>97.9567647531986</v>
      </c>
      <c r="P8443" t="n">
        <v>12.68246586528511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93.55730762137773</v>
      </c>
      <c r="N8445" t="n">
        <v>98.19832543100686</v>
      </c>
      <c r="O8445" t="n">
        <v>97.21387884079802</v>
      </c>
      <c r="P8445" t="n">
        <v>7.95151012815947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96.79240023766066</v>
      </c>
      <c r="N8446" t="n">
        <v>101.3918353206539</v>
      </c>
      <c r="O8446" t="n">
        <v>101.3918353206539</v>
      </c>
      <c r="P8446" t="n">
        <v>11.77495578822781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101.3918353206539</v>
      </c>
      <c r="N8448" t="n">
        <v>106.9089537659815</v>
      </c>
      <c r="O8448" t="n">
        <v>106.9089537659815</v>
      </c>
      <c r="P8448" t="n">
        <v>15.42514442229579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106.9089537659815</v>
      </c>
      <c r="K8449" t="n">
        <v>110.4207064690111</v>
      </c>
      <c r="L8449" t="n">
        <v>93.30991309442804</v>
      </c>
      <c r="M8449" t="n">
        <v>98.19832543100686</v>
      </c>
      <c r="N8449" t="n">
        <v>101.0352601665058</v>
      </c>
      <c r="O8449" t="n">
        <v>101.0352601665058</v>
      </c>
      <c r="P8449" t="n">
        <v>9.103124849855519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110.4207064690111</v>
      </c>
      <c r="K8452" t="n">
        <v>114.7195223430925</v>
      </c>
      <c r="L8452" t="n">
        <v>98.53851048541213</v>
      </c>
      <c r="M8452" t="n">
        <v>101.0352601665058</v>
      </c>
      <c r="N8452" t="n">
        <v>104.508016110902</v>
      </c>
      <c r="O8452" t="n">
        <v>104.508016110902</v>
      </c>
      <c r="P8452" t="n">
        <v>7.480616736601007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4</v>
      </c>
      <c r="H8484" t="n">
        <v>5</v>
      </c>
      <c r="I8484" t="n">
        <v>168.9011995639056</v>
      </c>
      <c r="J8484" t="n">
        <v>170.7899296946056</v>
      </c>
      <c r="K8484" t="n">
        <v>176.2582521363548</v>
      </c>
      <c r="L8484" t="n">
        <v>168.65814400835</v>
      </c>
      <c r="M8484" t="n">
        <v>168.65814400835</v>
      </c>
      <c r="N8484" t="n">
        <v>176.0983924305207</v>
      </c>
      <c r="O8484" t="n">
        <v>176.0983924305207</v>
      </c>
      <c r="P8484" t="n">
        <v>9.384692866615126</v>
      </c>
      <c r="Q8484" t="n">
        <v>0.9752748178560936</v>
      </c>
      <c r="R8484" t="n">
        <v>0.9763422898032296</v>
      </c>
      <c r="S8484" t="n">
        <v>0.9994150588062771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170.4974419508085</v>
      </c>
      <c r="K8485" t="n">
        <v>174.3296365012255</v>
      </c>
      <c r="L8485" t="n">
        <v>169.3235599853122</v>
      </c>
      <c r="M8485" t="n">
        <v>176.2582521363548</v>
      </c>
      <c r="N8485" t="n">
        <v>179.6107524038874</v>
      </c>
      <c r="O8485" t="n">
        <v>174.3296365012255</v>
      </c>
      <c r="P8485" t="n">
        <v>5.974826515913264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179.6107524038874</v>
      </c>
      <c r="K8486" t="n">
        <v>182.5295893447854</v>
      </c>
      <c r="L8486" t="n">
        <v>169.9504694828321</v>
      </c>
      <c r="M8486" t="n">
        <v>173.9950613225491</v>
      </c>
      <c r="N8486" t="n">
        <v>177.7486016332362</v>
      </c>
      <c r="O8486" t="n">
        <v>177.7486016332362</v>
      </c>
      <c r="P8486" t="n">
        <v>9.098132150404155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175.4616393110985</v>
      </c>
      <c r="K8488" t="n">
        <v>177.6208895848511</v>
      </c>
      <c r="L8488" t="n">
        <v>175.3158059777651</v>
      </c>
      <c r="M8488" t="n">
        <v>182.5295893447854</v>
      </c>
      <c r="N8488" t="n">
        <v>184.4185558430123</v>
      </c>
      <c r="O8488" t="n">
        <v>177.6208895848511</v>
      </c>
      <c r="P8488" t="n">
        <v>2.742583607085948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182.9392885402779</v>
      </c>
      <c r="N8489" t="n">
        <v>187.474230770655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2</v>
      </c>
      <c r="H8511" t="n">
        <v>3</v>
      </c>
      <c r="I8511" t="n">
        <v>226.5520133676737</v>
      </c>
      <c r="J8511" t="n">
        <v>226.5520133676737</v>
      </c>
      <c r="K8511" t="n">
        <v>227.6961105772219</v>
      </c>
      <c r="L8511" t="n">
        <v>226.0162990819594</v>
      </c>
      <c r="M8511" t="n">
        <v>230.0982145263167</v>
      </c>
      <c r="N8511" t="n">
        <v>231.2377572087569</v>
      </c>
      <c r="O8511" t="n">
        <v>227.6961105772219</v>
      </c>
      <c r="P8511" t="n">
        <v>4.894097209548278</v>
      </c>
      <c r="Q8511" t="n">
        <v>0.9940990097972625</v>
      </c>
      <c r="R8511" t="n">
        <v>0.995814812655137</v>
      </c>
      <c r="S8511" t="n">
        <v>0.9999753032504813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231.2377572087569</v>
      </c>
      <c r="N8512" t="n">
        <v>235.2120449530093</v>
      </c>
      <c r="O8512" t="n">
        <v>235.2120449530093</v>
      </c>
      <c r="P8512" t="n">
        <v>7.877366642149127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235.2120449530093</v>
      </c>
      <c r="K8513" t="n">
        <v>241.5315924262765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6</v>
      </c>
      <c r="I8517" t="n">
        <v>238.8126248221839</v>
      </c>
      <c r="J8517" t="n">
        <v>238.8126248221839</v>
      </c>
      <c r="K8517" t="n">
        <v>242.5958695058126</v>
      </c>
      <c r="L8517" t="n">
        <v>238.3876248221839</v>
      </c>
      <c r="M8517" t="n">
        <v>240.1893836763588</v>
      </c>
      <c r="N8517" t="n">
        <v>245.0545274691548</v>
      </c>
      <c r="O8517" t="n">
        <v>242.5958695058126</v>
      </c>
      <c r="P8517" t="n">
        <v>5.908244683628737</v>
      </c>
      <c r="Q8517" t="n">
        <v>0.9828280675351018</v>
      </c>
      <c r="R8517" t="n">
        <v>0.9903494593556378</v>
      </c>
      <c r="S8517" t="n">
        <v>0.9998342815678053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245.0545274691548</v>
      </c>
      <c r="N8519" t="n">
        <v>250.8458260368429</v>
      </c>
      <c r="O8519" t="n">
        <v>246.0484563608115</v>
      </c>
      <c r="P8519" t="n">
        <v>7.875400006857745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250.8458260368429</v>
      </c>
      <c r="N8525" t="n">
        <v>252.2781769747049</v>
      </c>
      <c r="O8525" t="n">
        <v>252.2781769747049</v>
      </c>
      <c r="P8525" t="n">
        <v>5.616471936774388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5</v>
      </c>
      <c r="I8527" t="n">
        <v>255.9026722240529</v>
      </c>
      <c r="J8527" t="n">
        <v>255.9026722240529</v>
      </c>
      <c r="K8527" t="n">
        <v>260.1065067514714</v>
      </c>
      <c r="L8527" t="n">
        <v>255.7117000018307</v>
      </c>
      <c r="M8527" t="n">
        <v>261.1237125209282</v>
      </c>
      <c r="N8527" t="n">
        <v>266.8434873774538</v>
      </c>
      <c r="O8527" t="n">
        <v>260.1065067514714</v>
      </c>
      <c r="P8527" t="n">
        <v>5.922584527418451</v>
      </c>
      <c r="Q8527" t="n">
        <v>0.9809373406740478</v>
      </c>
      <c r="R8527" t="n">
        <v>0.9817626320108601</v>
      </c>
      <c r="S8527" t="n">
        <v>0.999652347267021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255.5751745002277</v>
      </c>
      <c r="N8528" t="n">
        <v>259.3733381122406</v>
      </c>
      <c r="O8528" t="n">
        <v>259.3733381122406</v>
      </c>
      <c r="P8528" t="n">
        <v>4.438163612012914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266.8434873774538</v>
      </c>
      <c r="K8529" t="n">
        <v>267.0348886643725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259.3733381122406</v>
      </c>
      <c r="N8530" t="n">
        <v>263.0595831231117</v>
      </c>
      <c r="O8530" t="n">
        <v>263.0595831231117</v>
      </c>
      <c r="P8530" t="n">
        <v>6.155570975865714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263.0595831231117</v>
      </c>
      <c r="N8531" t="n">
        <v>270.1851468181608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270.1851468181608</v>
      </c>
      <c r="N8532" t="n">
        <v>275.3263269999429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275.3263269999429</v>
      </c>
      <c r="N8534" t="n">
        <v>279.5667901643031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279.5667901643031</v>
      </c>
      <c r="N8535" t="n">
        <v>285.2550883843694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6</v>
      </c>
      <c r="H8539" t="n">
        <v>8</v>
      </c>
      <c r="I8539" t="n">
        <v>274.6155694890496</v>
      </c>
      <c r="J8539" t="n">
        <v>280.8256459395764</v>
      </c>
      <c r="K8539" t="n">
        <v>284.7763656989295</v>
      </c>
      <c r="L8539" t="n">
        <v>274.2705694890496</v>
      </c>
      <c r="M8539" t="n">
        <v>285.2550883843694</v>
      </c>
      <c r="N8539" t="n">
        <v>288.6926473612087</v>
      </c>
      <c r="O8539" t="n">
        <v>284.7763656989295</v>
      </c>
      <c r="P8539" t="n">
        <v>11.88579620987986</v>
      </c>
      <c r="Q8539" t="n">
        <v>0.9921561840295652</v>
      </c>
      <c r="R8539" t="n">
        <v>0.9830460598177642</v>
      </c>
      <c r="S8539" t="n">
        <v>0.9998670164132368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288.6926473612087</v>
      </c>
      <c r="N8540" t="n">
        <v>293.3421544196713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4</v>
      </c>
      <c r="H8541" t="n">
        <v>5</v>
      </c>
      <c r="I8541" t="n">
        <v>277.480989178628</v>
      </c>
      <c r="J8541" t="n">
        <v>279.3313772723738</v>
      </c>
      <c r="K8541" t="n">
        <v>282.3230312548582</v>
      </c>
      <c r="L8541" t="n">
        <v>277.4323780675169</v>
      </c>
      <c r="M8541" t="n">
        <v>277.4323780675169</v>
      </c>
      <c r="N8541" t="n">
        <v>281.5028492330285</v>
      </c>
      <c r="O8541" t="n">
        <v>281.5028492330285</v>
      </c>
      <c r="P8541" t="n">
        <v>4.459360054400463</v>
      </c>
      <c r="Q8541" t="n">
        <v>0.9863964877624312</v>
      </c>
      <c r="R8541" t="n">
        <v>0.9869870023374129</v>
      </c>
      <c r="S8541" t="n">
        <v>0.9998229775270495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293.3421544196713</v>
      </c>
      <c r="N8543" t="n">
        <v>299.8648370115224</v>
      </c>
      <c r="O8543" t="n">
        <v>299.8648370115224</v>
      </c>
      <c r="P8543" t="n">
        <v>9.313864390006017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3</v>
      </c>
      <c r="H8545" t="n">
        <v>5</v>
      </c>
      <c r="I8545" t="n">
        <v>297.5608012336052</v>
      </c>
      <c r="J8545" t="n">
        <v>297.5608012336052</v>
      </c>
      <c r="K8545" t="n">
        <v>301.7370826227477</v>
      </c>
      <c r="L8545" t="n">
        <v>296.9100075828115</v>
      </c>
      <c r="M8545" t="n">
        <v>300.9268997989633</v>
      </c>
      <c r="N8545" t="n">
        <v>305.9177746084429</v>
      </c>
      <c r="O8545" t="n">
        <v>301.7370826227477</v>
      </c>
      <c r="P8545" t="n">
        <v>7.104852817714004</v>
      </c>
      <c r="Q8545" t="n">
        <v>0.9847471467834671</v>
      </c>
      <c r="R8545" t="n">
        <v>0.9840680928511363</v>
      </c>
      <c r="S8545" t="n">
        <v>0.9997569929587989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4</v>
      </c>
      <c r="H8546" t="n">
        <v>7</v>
      </c>
      <c r="I8546" t="n">
        <v>301.655529762555</v>
      </c>
      <c r="J8546" t="n">
        <v>301.655529762555</v>
      </c>
      <c r="K8546" t="n">
        <v>306.3832580275816</v>
      </c>
      <c r="L8546" t="n">
        <v>300.8340019847772</v>
      </c>
      <c r="M8546" t="n">
        <v>304.8604535513578</v>
      </c>
      <c r="N8546" t="n">
        <v>310.0569573322864</v>
      </c>
      <c r="O8546" t="n">
        <v>306.3832580275816</v>
      </c>
      <c r="P8546" t="n">
        <v>7.571478265026656</v>
      </c>
      <c r="Q8546" t="n">
        <v>0.9785873059977204</v>
      </c>
      <c r="R8546" t="n">
        <v>0.9762355679086527</v>
      </c>
      <c r="S8546" t="n">
        <v>0.99949113948749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301.7370826227477</v>
      </c>
      <c r="K8547" t="n">
        <v>307.4259833822784</v>
      </c>
      <c r="L8547" t="n">
        <v>299.3683249164843</v>
      </c>
      <c r="M8547" t="n">
        <v>299.3683249164843</v>
      </c>
      <c r="N8547" t="n">
        <v>304.8604535513578</v>
      </c>
      <c r="O8547" t="n">
        <v>304.8604535513578</v>
      </c>
      <c r="P8547" t="n">
        <v>5.936573079318009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304.3634123162896</v>
      </c>
      <c r="K8548" t="n">
        <v>309.8673088943044</v>
      </c>
      <c r="L8548" t="n">
        <v>303.391983744861</v>
      </c>
      <c r="M8548" t="n">
        <v>307.4259833822784</v>
      </c>
      <c r="N8548" t="n">
        <v>312.0709916407941</v>
      </c>
      <c r="O8548" t="n">
        <v>309.8673088943044</v>
      </c>
      <c r="P8548" t="n">
        <v>8.903896578014781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305.9177746084429</v>
      </c>
      <c r="K8549" t="n">
        <v>311.1473671129816</v>
      </c>
      <c r="L8549" t="n">
        <v>302.6602652490667</v>
      </c>
      <c r="M8549" t="n">
        <v>302.6602652490667</v>
      </c>
      <c r="N8549" t="n">
        <v>306.960970822048</v>
      </c>
      <c r="O8549" t="n">
        <v>306.960970822048</v>
      </c>
      <c r="P8549" t="n">
        <v>5.260705572981294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4</v>
      </c>
      <c r="H8550" t="n">
        <v>7</v>
      </c>
      <c r="I8550" t="n">
        <v>304.6190507085448</v>
      </c>
      <c r="J8550" t="n">
        <v>306.3832580275816</v>
      </c>
      <c r="K8550" t="n">
        <v>310.4808758211896</v>
      </c>
      <c r="L8550" t="n">
        <v>304.2308562641004</v>
      </c>
      <c r="M8550" t="n">
        <v>310.0569573322864</v>
      </c>
      <c r="N8550" t="n">
        <v>314.5608723552374</v>
      </c>
      <c r="O8550" t="n">
        <v>310.4808758211896</v>
      </c>
      <c r="P8550" t="n">
        <v>7.205575112644738</v>
      </c>
      <c r="Q8550" t="n">
        <v>0.9814144856433699</v>
      </c>
      <c r="R8550" t="n">
        <v>0.9793699702311216</v>
      </c>
      <c r="S8550" t="n">
        <v>0.9996165802855528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309.8673088943044</v>
      </c>
      <c r="K8551" t="n">
        <v>315.1776302966639</v>
      </c>
      <c r="L8551" t="n">
        <v>304.6568065558164</v>
      </c>
      <c r="M8551" t="n">
        <v>310.4808758211896</v>
      </c>
      <c r="N8551" t="n">
        <v>314.417197979582</v>
      </c>
      <c r="O8551" t="n">
        <v>314.417197979582</v>
      </c>
      <c r="P8551" t="n">
        <v>10.76039142376561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309.5254221676231</v>
      </c>
      <c r="K8552" t="n">
        <v>312.7555061426085</v>
      </c>
      <c r="L8552" t="n">
        <v>307.8754221676231</v>
      </c>
      <c r="M8552" t="n">
        <v>307.8754221676231</v>
      </c>
      <c r="N8552" t="n">
        <v>311.5092666394816</v>
      </c>
      <c r="O8552" t="n">
        <v>311.5092666394816</v>
      </c>
      <c r="P8552" t="n">
        <v>6.108844471858504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314.417197979582</v>
      </c>
      <c r="K8553" t="n">
        <v>317.1262594475249</v>
      </c>
      <c r="L8553" t="n">
        <v>311.9291767201336</v>
      </c>
      <c r="M8553" t="n">
        <v>317.6143450104252</v>
      </c>
      <c r="N8553" t="n">
        <v>321.0981200995964</v>
      </c>
      <c r="O8553" t="n">
        <v>317.1262594475249</v>
      </c>
      <c r="P8553" t="n">
        <v>6.322082727391262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311.7220670099202</v>
      </c>
      <c r="N8554" t="n">
        <v>317.6143450104252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322.0000673309104</v>
      </c>
      <c r="K8555" t="n">
        <v>326.9799678106522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315.1776302966639</v>
      </c>
      <c r="K8556" t="n">
        <v>316.5783563848907</v>
      </c>
      <c r="L8556" t="n">
        <v>313.7723034449252</v>
      </c>
      <c r="M8556" t="n">
        <v>317.1262594475249</v>
      </c>
      <c r="N8556" t="n">
        <v>318.1645599045322</v>
      </c>
      <c r="O8556" t="n">
        <v>316.5783563848907</v>
      </c>
      <c r="P8556" t="n">
        <v>3.743552939965525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318.2750667282279</v>
      </c>
      <c r="K8557" t="n">
        <v>318.5039489097204</v>
      </c>
      <c r="L8557" t="n">
        <v>316.5250667282279</v>
      </c>
      <c r="M8557" t="n">
        <v>330.7747901942704</v>
      </c>
      <c r="N8557" t="n">
        <v>330.9929692521679</v>
      </c>
      <c r="O8557" t="n">
        <v>318.5039489097204</v>
      </c>
      <c r="P8557" t="n">
        <v>3.728882181492509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318.1645599045322</v>
      </c>
      <c r="K8558" t="n">
        <v>322.0000673309104</v>
      </c>
      <c r="L8558" t="n">
        <v>315.3901615290545</v>
      </c>
      <c r="M8558" t="n">
        <v>321.0981200995964</v>
      </c>
      <c r="N8558" t="n">
        <v>326.0304722756044</v>
      </c>
      <c r="O8558" t="n">
        <v>322.0000673309104</v>
      </c>
      <c r="P8558" t="n">
        <v>7.084905801855939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326.0304722756044</v>
      </c>
      <c r="K8559" t="n">
        <v>330.7747901942704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326.9799678106522</v>
      </c>
      <c r="K8561" t="n">
        <v>330.9182646149825</v>
      </c>
      <c r="L8561" t="n">
        <v>320.2416920590212</v>
      </c>
      <c r="M8561" t="n">
        <v>324.5345407335352</v>
      </c>
      <c r="N8561" t="n">
        <v>328.8633373747284</v>
      </c>
      <c r="O8561" t="n">
        <v>328.8633373747284</v>
      </c>
      <c r="P8561" t="n">
        <v>9.621645315707212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330.9182646149825</v>
      </c>
      <c r="K8562" t="n">
        <v>333.7913834891756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330.9929692521679</v>
      </c>
      <c r="K8563" t="n">
        <v>337.9894478553782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4</v>
      </c>
      <c r="H8568" t="n">
        <v>5</v>
      </c>
      <c r="I8568" t="n">
        <v>331.6543282932068</v>
      </c>
      <c r="J8568" t="n">
        <v>333.7913834891756</v>
      </c>
      <c r="K8568" t="n">
        <v>337.4239809625766</v>
      </c>
      <c r="L8568" t="n">
        <v>331.6022449598735</v>
      </c>
      <c r="M8568" t="n">
        <v>331.6022449598735</v>
      </c>
      <c r="N8568" t="n">
        <v>336.5447895716371</v>
      </c>
      <c r="O8568" t="n">
        <v>336.5447895716371</v>
      </c>
      <c r="P8568" t="n">
        <v>5.35921127843028</v>
      </c>
      <c r="Q8568" t="n">
        <v>0.9835061756789356</v>
      </c>
      <c r="R8568" t="n">
        <v>0.984221149197451</v>
      </c>
      <c r="S8568" t="n">
        <v>0.9997397464068745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336.5447895716371</v>
      </c>
      <c r="K8569" t="n">
        <v>339.3659851309559</v>
      </c>
      <c r="L8569" t="n">
        <v>334.1485394650069</v>
      </c>
      <c r="M8569" t="n">
        <v>337.9894478553782</v>
      </c>
      <c r="N8569" t="n">
        <v>340.6558835863532</v>
      </c>
      <c r="O8569" t="n">
        <v>339.3659851309559</v>
      </c>
      <c r="P8569" t="n">
        <v>7.142445665949083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2</v>
      </c>
      <c r="H8577" t="n">
        <v>5</v>
      </c>
      <c r="I8577" t="n">
        <v>356.1750518884572</v>
      </c>
      <c r="J8577" t="n">
        <v>356.1750518884572</v>
      </c>
      <c r="K8577" t="n">
        <v>358.8015660431232</v>
      </c>
      <c r="L8577" t="n">
        <v>355.3417185551239</v>
      </c>
      <c r="M8577" t="n">
        <v>355.3417185551239</v>
      </c>
      <c r="N8577" t="n">
        <v>358.4680451083943</v>
      </c>
      <c r="O8577" t="n">
        <v>358.4680451083943</v>
      </c>
      <c r="P8577" t="n">
        <v>4.792993219937046</v>
      </c>
      <c r="Q8577" t="n">
        <v>0.9865048038536103</v>
      </c>
      <c r="R8577" t="n">
        <v>0.9899901984848334</v>
      </c>
      <c r="S8577" t="n">
        <v>0.9998649157651665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4</v>
      </c>
      <c r="H8593" t="n">
        <v>7</v>
      </c>
      <c r="I8593" t="n">
        <v>386.4554273208275</v>
      </c>
      <c r="J8593" t="n">
        <v>386.4554273208275</v>
      </c>
      <c r="K8593" t="n">
        <v>391.124117858545</v>
      </c>
      <c r="L8593" t="n">
        <v>386.0672328763831</v>
      </c>
      <c r="M8593" t="n">
        <v>393.5527588480082</v>
      </c>
      <c r="N8593" t="n">
        <v>398.6843710454994</v>
      </c>
      <c r="O8593" t="n">
        <v>391.124117858545</v>
      </c>
      <c r="P8593" t="n">
        <v>6.012440537717566</v>
      </c>
      <c r="Q8593" t="n">
        <v>0.9788518503175955</v>
      </c>
      <c r="R8593" t="n">
        <v>0.9765288169695766</v>
      </c>
      <c r="S8593" t="n">
        <v>0.9995036279080495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392.2313775310565</v>
      </c>
      <c r="N8594" t="n">
        <v>395.2446507317787</v>
      </c>
      <c r="O8594" t="n">
        <v>395.2446507317787</v>
      </c>
      <c r="P8594" t="n">
        <v>5.235495422944439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395.2446507317787</v>
      </c>
      <c r="K8595" t="n">
        <v>397.9155559477283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397.9155559477283</v>
      </c>
      <c r="N8598" t="n">
        <v>401.1169831565388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4</v>
      </c>
      <c r="H8604" t="n">
        <v>7</v>
      </c>
      <c r="I8604" t="n">
        <v>2.006554995225951</v>
      </c>
      <c r="J8604" t="n">
        <v>2.006554995225951</v>
      </c>
      <c r="K8604" t="n">
        <v>4.695536531666882</v>
      </c>
      <c r="L8604" t="n">
        <v>1.816971661892618</v>
      </c>
      <c r="M8604" t="n">
        <v>1.816971661892618</v>
      </c>
      <c r="N8604" t="n">
        <v>4.772577808787722</v>
      </c>
      <c r="O8604" t="n">
        <v>4.695536531666882</v>
      </c>
      <c r="P8604" t="n">
        <v>3.34523153644093</v>
      </c>
      <c r="Q8604" t="n">
        <v>0.9962875169839104</v>
      </c>
      <c r="R8604" t="n">
        <v>0.996552255639271</v>
      </c>
      <c r="S8604" t="n">
        <v>0.999987200307617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6</v>
      </c>
      <c r="H8609" t="n">
        <v>8</v>
      </c>
      <c r="I8609" t="n">
        <v>11.72117850061696</v>
      </c>
      <c r="J8609" t="n">
        <v>11.72117850061696</v>
      </c>
      <c r="K8609" t="n">
        <v>14.83089524963042</v>
      </c>
      <c r="L8609" t="n">
        <v>11.56617850061696</v>
      </c>
      <c r="M8609" t="n">
        <v>14.28534380207772</v>
      </c>
      <c r="N8609" t="n">
        <v>16.99113803126627</v>
      </c>
      <c r="O8609" t="n">
        <v>14.83089524963042</v>
      </c>
      <c r="P8609" t="n">
        <v>3.88471674901346</v>
      </c>
      <c r="Q8609" t="n">
        <v>0.9942750860326175</v>
      </c>
      <c r="R8609" t="n">
        <v>0.992797992371286</v>
      </c>
      <c r="S8609" t="n">
        <v>0.9999587691259332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14.83089524963042</v>
      </c>
      <c r="N8610" t="n">
        <v>17.62752108570562</v>
      </c>
      <c r="O8610" t="n">
        <v>16.72832829455915</v>
      </c>
      <c r="P8610" t="n">
        <v>5.431164115386469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1</v>
      </c>
      <c r="H8612" t="n">
        <v>3</v>
      </c>
      <c r="I8612" t="n">
        <v>18.12644211601661</v>
      </c>
      <c r="J8612" t="n">
        <v>18.12644211601661</v>
      </c>
      <c r="K8612" t="n">
        <v>23.94461981382521</v>
      </c>
      <c r="L8612" t="n">
        <v>16.88358497315946</v>
      </c>
      <c r="M8612" t="n">
        <v>16.88358497315946</v>
      </c>
      <c r="N8612" t="n">
        <v>21.79383048245653</v>
      </c>
      <c r="O8612" t="n">
        <v>21.79383048245653</v>
      </c>
      <c r="P8612" t="n">
        <v>8.017388366439922</v>
      </c>
      <c r="Q8612" t="n">
        <v>0.9837226295857868</v>
      </c>
      <c r="R8612" t="n">
        <v>0.98725470636182</v>
      </c>
      <c r="S8612" t="n">
        <v>0.9997925401344134</v>
      </c>
      <c r="T8612" t="b">
        <v>0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19.88313934005423</v>
      </c>
      <c r="K8615" t="n">
        <v>22.40328353141141</v>
      </c>
      <c r="L8615" t="n">
        <v>19.1898060067209</v>
      </c>
      <c r="M8615" t="n">
        <v>21.96186528837874</v>
      </c>
      <c r="N8615" t="n">
        <v>24.42876699681992</v>
      </c>
      <c r="O8615" t="n">
        <v>22.40328353141141</v>
      </c>
      <c r="P8615" t="n">
        <v>3.853477524690508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19.05912719521844</v>
      </c>
      <c r="N8616" t="n">
        <v>21.9356251407722</v>
      </c>
      <c r="O8616" t="n">
        <v>21.9356251407722</v>
      </c>
      <c r="P8616" t="n">
        <v>3.298720167775976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21.9356251407722</v>
      </c>
      <c r="N8617" t="n">
        <v>25.24372188236086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23.18615750751646</v>
      </c>
      <c r="K8618" t="n">
        <v>26.07497780675635</v>
      </c>
      <c r="L8618" t="n">
        <v>21.45282417418312</v>
      </c>
      <c r="M8618" t="n">
        <v>24.42876699681992</v>
      </c>
      <c r="N8618" t="n">
        <v>27.25655588128713</v>
      </c>
      <c r="O8618" t="n">
        <v>26.07497780675635</v>
      </c>
      <c r="P8618" t="n">
        <v>6.222153632573225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21.79383048245653</v>
      </c>
      <c r="K8619" t="n">
        <v>27.29194635823707</v>
      </c>
      <c r="L8619" t="n">
        <v>20.4962886118748</v>
      </c>
      <c r="M8619" t="n">
        <v>24.18999404319266</v>
      </c>
      <c r="N8619" t="n">
        <v>30.40009614749154</v>
      </c>
      <c r="O8619" t="n">
        <v>27.29194635823707</v>
      </c>
      <c r="P8619" t="n">
        <v>7.145657746362264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27.2400119347288</v>
      </c>
      <c r="K8620" t="n">
        <v>34.73019840551395</v>
      </c>
      <c r="L8620" t="n">
        <v>25.92056749028436</v>
      </c>
      <c r="M8620" t="n">
        <v>25.92056749028436</v>
      </c>
      <c r="N8620" t="n">
        <v>34.83609867482501</v>
      </c>
      <c r="O8620" t="n">
        <v>34.73019840551395</v>
      </c>
      <c r="P8620" t="n">
        <v>11.44851980411848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1</v>
      </c>
      <c r="H8622" t="n">
        <v>7</v>
      </c>
      <c r="I8622" t="n">
        <v>28.99407997750274</v>
      </c>
      <c r="J8622" t="n">
        <v>28.99407997750274</v>
      </c>
      <c r="K8622" t="n">
        <v>36.79291199251963</v>
      </c>
      <c r="L8622" t="n">
        <v>27.24407997750274</v>
      </c>
      <c r="M8622" t="n">
        <v>27.24407997750274</v>
      </c>
      <c r="N8622" t="n">
        <v>33.59823980526438</v>
      </c>
      <c r="O8622" t="n">
        <v>33.59823980526438</v>
      </c>
      <c r="P8622" t="n">
        <v>7.754159827761644</v>
      </c>
      <c r="Q8622" t="n">
        <v>0.9782420711891816</v>
      </c>
      <c r="R8622" t="n">
        <v>0.9926024986037491</v>
      </c>
      <c r="S8622" t="n">
        <v>0.9998390456912425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35.65419846582649</v>
      </c>
      <c r="K8623" t="n">
        <v>39.40496515607088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33.59823980526438</v>
      </c>
      <c r="K8624" t="n">
        <v>38.11196023611635</v>
      </c>
      <c r="L8624" t="n">
        <v>29.70997949606837</v>
      </c>
      <c r="M8624" t="n">
        <v>35.09177836762534</v>
      </c>
      <c r="N8624" t="n">
        <v>39.68673163878215</v>
      </c>
      <c r="O8624" t="n">
        <v>38.11196023611635</v>
      </c>
      <c r="P8624" t="n">
        <v>9.521980740047972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39.40496515607088</v>
      </c>
      <c r="N8627" t="n">
        <v>44.91295697466501</v>
      </c>
      <c r="O8627" t="n">
        <v>44.91295697466501</v>
      </c>
      <c r="P8627" t="n">
        <v>12.24600341045047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38.11196023611635</v>
      </c>
      <c r="K8628" t="n">
        <v>38.69755418166766</v>
      </c>
      <c r="L8628" t="n">
        <v>35.7327837580586</v>
      </c>
      <c r="M8628" t="n">
        <v>44.77940156715148</v>
      </c>
      <c r="N8628" t="n">
        <v>45.37553437087782</v>
      </c>
      <c r="O8628" t="n">
        <v>38.69755418166766</v>
      </c>
      <c r="P8628" t="n">
        <v>4.204770423609062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3</v>
      </c>
      <c r="H8640" t="n">
        <v>8</v>
      </c>
      <c r="I8640" t="n">
        <v>78.28793503898234</v>
      </c>
      <c r="J8640" t="n">
        <v>78.28793503898234</v>
      </c>
      <c r="K8640" t="n">
        <v>83.98653292313367</v>
      </c>
      <c r="L8640" t="n">
        <v>77.15650646755377</v>
      </c>
      <c r="M8640" t="n">
        <v>77.15650646755377</v>
      </c>
      <c r="N8640" t="n">
        <v>82.75700642255696</v>
      </c>
      <c r="O8640" t="n">
        <v>82.75700642255696</v>
      </c>
      <c r="P8640" t="n">
        <v>7.040499955003185</v>
      </c>
      <c r="Q8640" t="n">
        <v>0.9852236053503611</v>
      </c>
      <c r="R8640" t="n">
        <v>0.9851505770696322</v>
      </c>
      <c r="S8640" t="n">
        <v>0.9997805790664615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83.98653292313367</v>
      </c>
      <c r="K8641" t="n">
        <v>88.80243413109983</v>
      </c>
      <c r="L8641" t="n">
        <v>79.31917306621384</v>
      </c>
      <c r="M8641" t="n">
        <v>79.31917306621384</v>
      </c>
      <c r="N8641" t="n">
        <v>84.75871615722598</v>
      </c>
      <c r="O8641" t="n">
        <v>84.75871615722598</v>
      </c>
      <c r="P8641" t="n">
        <v>6.164543091012135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88.80243413109983</v>
      </c>
      <c r="K8642" t="n">
        <v>94.2867128899201</v>
      </c>
      <c r="L8642" t="n">
        <v>80.11189942504245</v>
      </c>
      <c r="M8642" t="n">
        <v>84.75871615722598</v>
      </c>
      <c r="N8642" t="n">
        <v>90.95318928769204</v>
      </c>
      <c r="O8642" t="n">
        <v>90.95318928769204</v>
      </c>
      <c r="P8642" t="n">
        <v>11.56628986264958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94.2867128899201</v>
      </c>
      <c r="N8643" t="n">
        <v>96.73227630580517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96.73227630580517</v>
      </c>
      <c r="K8645" t="n">
        <v>101.5395726197602</v>
      </c>
      <c r="L8645" t="n">
        <v>88.72866986483942</v>
      </c>
      <c r="M8645" t="n">
        <v>90.95318928769204</v>
      </c>
      <c r="N8645" t="n">
        <v>96.38301318187145</v>
      </c>
      <c r="O8645" t="n">
        <v>96.38301318187145</v>
      </c>
      <c r="P8645" t="n">
        <v>9.52934331703203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96.38301318187145</v>
      </c>
      <c r="K8646" t="n">
        <v>100.7301411245206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101.5395726197602</v>
      </c>
      <c r="N8647" t="n">
        <v>105.9176953553179</v>
      </c>
      <c r="O8647" t="n">
        <v>103.6878615681201</v>
      </c>
      <c r="P8647" t="n">
        <v>7.437287894372886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100.7301411245206</v>
      </c>
      <c r="K8649" t="n">
        <v>104.0492527170423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3</v>
      </c>
      <c r="H8653" t="n">
        <v>7</v>
      </c>
      <c r="I8653" t="n">
        <v>109.428842587601</v>
      </c>
      <c r="J8653" t="n">
        <v>109.428842587601</v>
      </c>
      <c r="K8653" t="n">
        <v>114.2614355282983</v>
      </c>
      <c r="L8653" t="n">
        <v>109.2939219526804</v>
      </c>
      <c r="M8653" t="n">
        <v>112.8611586272009</v>
      </c>
      <c r="N8653" t="n">
        <v>117.5265980841692</v>
      </c>
      <c r="O8653" t="n">
        <v>114.2614355282983</v>
      </c>
      <c r="P8653" t="n">
        <v>5.189735797840157</v>
      </c>
      <c r="Q8653" t="n">
        <v>0.9874549958438688</v>
      </c>
      <c r="R8653" t="n">
        <v>0.9945631479001725</v>
      </c>
      <c r="S8653" t="n">
        <v>0.9999317946678113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114.2614355282983</v>
      </c>
      <c r="K8654" t="n">
        <v>117.8391423838701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114.7707665674965</v>
      </c>
      <c r="K8655" t="n">
        <v>119.4148193111979</v>
      </c>
      <c r="L8655" t="n">
        <v>114.2648141865441</v>
      </c>
      <c r="M8655" t="n">
        <v>120.6990899280314</v>
      </c>
      <c r="N8655" t="n">
        <v>125.3246552006193</v>
      </c>
      <c r="O8655" t="n">
        <v>119.4148193111979</v>
      </c>
      <c r="P8655" t="n">
        <v>8.185719410368051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117.8391423838701</v>
      </c>
      <c r="K8656" t="n">
        <v>120.6990899280314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1</v>
      </c>
      <c r="H8657" t="n">
        <v>5</v>
      </c>
      <c r="I8657" t="n">
        <v>115.6022829061422</v>
      </c>
      <c r="J8657" t="n">
        <v>115.6022829061422</v>
      </c>
      <c r="K8657" t="n">
        <v>119.1943321134464</v>
      </c>
      <c r="L8657" t="n">
        <v>115.0245051283644</v>
      </c>
      <c r="M8657" t="n">
        <v>115.0245051283644</v>
      </c>
      <c r="N8657" t="n">
        <v>118.6473140339234</v>
      </c>
      <c r="O8657" t="n">
        <v>118.6473140339234</v>
      </c>
      <c r="P8657" t="n">
        <v>4.345031127781212</v>
      </c>
      <c r="Q8657" t="n">
        <v>0.9899190828884905</v>
      </c>
      <c r="R8657" t="n">
        <v>0.9931404974761209</v>
      </c>
      <c r="S8657" t="n">
        <v>0.9999308499236306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119.4148193111979</v>
      </c>
      <c r="K8658" t="n">
        <v>125.3591422487735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119.1943321134464</v>
      </c>
      <c r="K8660" t="n">
        <v>122.2142644456119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125.3246552006193</v>
      </c>
      <c r="K8661" t="n">
        <v>129.6954629281763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129.6954629281763</v>
      </c>
      <c r="K8662" t="n">
        <v>134.831706592684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134.831706592684</v>
      </c>
      <c r="K8663" t="n">
        <v>139.1703029191879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3</v>
      </c>
      <c r="I8664" t="n">
        <v>127.1582263071257</v>
      </c>
      <c r="J8664" t="n">
        <v>127.1582263071257</v>
      </c>
      <c r="K8664" t="n">
        <v>131.2662624658006</v>
      </c>
      <c r="L8664" t="n">
        <v>125.9153691642686</v>
      </c>
      <c r="M8664" t="n">
        <v>139.1703029191879</v>
      </c>
      <c r="N8664" t="n">
        <v>142.6372761104263</v>
      </c>
      <c r="O8664" t="n">
        <v>131.2662624658006</v>
      </c>
      <c r="P8664" t="n">
        <v>8.458036158674872</v>
      </c>
      <c r="Q8664" t="n">
        <v>0.9884793614582713</v>
      </c>
      <c r="R8664" t="n">
        <v>0.9909839908914015</v>
      </c>
      <c r="S8664" t="n">
        <v>0.9998961298179709</v>
      </c>
      <c r="T8664" t="b">
        <v>0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142.6372761104263</v>
      </c>
      <c r="N8665" t="n">
        <v>144.7444379157225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144.7444379157225</v>
      </c>
      <c r="K8666" t="n">
        <v>148.7043211209888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148.7043211209888</v>
      </c>
      <c r="K8668" t="n">
        <v>154.0574056735535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1</v>
      </c>
      <c r="H8670" t="n">
        <v>7</v>
      </c>
      <c r="I8670" t="n">
        <v>139.5755487622518</v>
      </c>
      <c r="J8670" t="n">
        <v>141.5284942233585</v>
      </c>
      <c r="K8670" t="n">
        <v>148.1212501741739</v>
      </c>
      <c r="L8670" t="n">
        <v>138.9644376511407</v>
      </c>
      <c r="M8670" t="n">
        <v>138.9644376511407</v>
      </c>
      <c r="N8670" t="n">
        <v>144.3359375034576</v>
      </c>
      <c r="O8670" t="n">
        <v>144.3359375034576</v>
      </c>
      <c r="P8670" t="n">
        <v>5.86038874120581</v>
      </c>
      <c r="Q8670" t="n">
        <v>0.9815756907362877</v>
      </c>
      <c r="R8670" t="n">
        <v>0.9937429223165256</v>
      </c>
      <c r="S8670" t="n">
        <v>0.9998847176656726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148.1212501741739</v>
      </c>
      <c r="K8671" t="n">
        <v>154.3028359870262</v>
      </c>
      <c r="L8671" t="n">
        <v>142.6333516458866</v>
      </c>
      <c r="M8671" t="n">
        <v>144.3359375034576</v>
      </c>
      <c r="N8671" t="n">
        <v>149.3724332464426</v>
      </c>
      <c r="O8671" t="n">
        <v>149.3724332464426</v>
      </c>
      <c r="P8671" t="n">
        <v>8.516859378333805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154.0574056735535</v>
      </c>
      <c r="K8672" t="n">
        <v>161.5500623127752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4</v>
      </c>
      <c r="H8674" t="n">
        <v>5</v>
      </c>
      <c r="I8674" t="n">
        <v>150.8116671717593</v>
      </c>
      <c r="J8674" t="n">
        <v>153.3530587217481</v>
      </c>
      <c r="K8674" t="n">
        <v>156.4065957753537</v>
      </c>
      <c r="L8674" t="n">
        <v>150.6762505050927</v>
      </c>
      <c r="M8674" t="n">
        <v>150.6762505050927</v>
      </c>
      <c r="N8674" t="n">
        <v>154.8309203306454</v>
      </c>
      <c r="O8674" t="n">
        <v>154.8309203306454</v>
      </c>
      <c r="P8674" t="n">
        <v>5.238003158886073</v>
      </c>
      <c r="Q8674" t="n">
        <v>0.9957852635297023</v>
      </c>
      <c r="R8674" t="n">
        <v>0.9921374295302184</v>
      </c>
      <c r="S8674" t="n">
        <v>0.9999668613374907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152.2564824058906</v>
      </c>
      <c r="N8675" t="n">
        <v>154.0741596763162</v>
      </c>
      <c r="O8675" t="n">
        <v>154.0741596763162</v>
      </c>
      <c r="P8675" t="n">
        <v>3.777677270425613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1</v>
      </c>
      <c r="H8686" t="n">
        <v>5</v>
      </c>
      <c r="I8686" t="n">
        <v>175.747970744849</v>
      </c>
      <c r="J8686" t="n">
        <v>175.747970744849</v>
      </c>
      <c r="K8686" t="n">
        <v>179.6856469953057</v>
      </c>
      <c r="L8686" t="n">
        <v>174.5924151892935</v>
      </c>
      <c r="M8686" t="n">
        <v>174.5924151892935</v>
      </c>
      <c r="N8686" t="n">
        <v>178.5638108367569</v>
      </c>
      <c r="O8686" t="n">
        <v>178.5638108367569</v>
      </c>
      <c r="P8686" t="n">
        <v>5.415840091907938</v>
      </c>
      <c r="Q8686" t="n">
        <v>0.9889544728184316</v>
      </c>
      <c r="R8686" t="n">
        <v>0.9924829626810804</v>
      </c>
      <c r="S8686" t="n">
        <v>0.999916970359969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177.5950806366612</v>
      </c>
      <c r="N8688" t="n">
        <v>179.7087129468838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181.9721005607542</v>
      </c>
      <c r="K8690" t="n">
        <v>185.5179313248088</v>
      </c>
      <c r="L8690" t="n">
        <v>176.3714290265111</v>
      </c>
      <c r="M8690" t="n">
        <v>182.2214334974361</v>
      </c>
      <c r="N8690" t="n">
        <v>186.1188493257205</v>
      </c>
      <c r="O8690" t="n">
        <v>185.5179313248088</v>
      </c>
      <c r="P8690" t="n">
        <v>9.590946742742148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2</v>
      </c>
      <c r="H8691" t="n">
        <v>5</v>
      </c>
      <c r="I8691" t="n">
        <v>177.7380717493898</v>
      </c>
      <c r="J8691" t="n">
        <v>183.4782536160583</v>
      </c>
      <c r="K8691" t="n">
        <v>185.4727250830651</v>
      </c>
      <c r="L8691" t="n">
        <v>177.3214050827231</v>
      </c>
      <c r="M8691" t="n">
        <v>178.5638108367569</v>
      </c>
      <c r="N8691" t="n">
        <v>180.9378201661818</v>
      </c>
      <c r="O8691" t="n">
        <v>180.9378201661818</v>
      </c>
      <c r="P8691" t="n">
        <v>4.449748416792005</v>
      </c>
      <c r="Q8691" t="n">
        <v>0.9962509188406256</v>
      </c>
      <c r="R8691" t="n">
        <v>0.9954996702143317</v>
      </c>
      <c r="S8691" t="n">
        <v>0.9999831278983896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180.9378201661818</v>
      </c>
      <c r="K8692" t="n">
        <v>182.39013139115</v>
      </c>
      <c r="L8692" t="n">
        <v>178.8803998065312</v>
      </c>
      <c r="M8692" t="n">
        <v>186.1188493257205</v>
      </c>
      <c r="N8692" t="n">
        <v>187.2920846043075</v>
      </c>
      <c r="O8692" t="n">
        <v>182.39013139115</v>
      </c>
      <c r="P8692" t="n">
        <v>4.331953806841028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185.4727250830651</v>
      </c>
      <c r="N8693" t="n">
        <v>190.3701381373637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185.5179313248088</v>
      </c>
      <c r="N8696" t="n">
        <v>190.1315280798774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190.1315280798774</v>
      </c>
      <c r="N8697" t="n">
        <v>194.9391267923671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194.9391267923671</v>
      </c>
      <c r="K8698" t="n">
        <v>197.8883124152173</v>
      </c>
      <c r="L8698" t="n">
        <v>186.4634392056998</v>
      </c>
      <c r="M8698" t="n">
        <v>196.3814156703321</v>
      </c>
      <c r="N8698" t="n">
        <v>199.6230263088224</v>
      </c>
      <c r="O8698" t="n">
        <v>197.8883124152173</v>
      </c>
      <c r="P8698" t="n">
        <v>13.02487320951755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190.3701381373637</v>
      </c>
      <c r="N8699" t="n">
        <v>193.7419931116858</v>
      </c>
      <c r="O8699" t="n">
        <v>193.7419931116858</v>
      </c>
      <c r="P8699" t="n">
        <v>7.296678204600738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197.8883124152173</v>
      </c>
      <c r="K8701" t="n">
        <v>200.4261884488081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193.7419931116858</v>
      </c>
      <c r="N8702" t="n">
        <v>197.1913398203342</v>
      </c>
      <c r="O8702" t="n">
        <v>197.1913398203342</v>
      </c>
      <c r="P8702" t="n">
        <v>6.773686047828477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197.1913398203342</v>
      </c>
      <c r="K8703" t="n">
        <v>200.4401742498813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2</v>
      </c>
      <c r="H8705" t="n">
        <v>3</v>
      </c>
      <c r="I8705" t="n">
        <v>195.719056122623</v>
      </c>
      <c r="J8705" t="n">
        <v>200.4401742498813</v>
      </c>
      <c r="K8705" t="n">
        <v>202.5361363232146</v>
      </c>
      <c r="L8705" t="n">
        <v>195.421437075004</v>
      </c>
      <c r="M8705" t="n">
        <v>198.3803263375408</v>
      </c>
      <c r="N8705" t="n">
        <v>200.4679446128115</v>
      </c>
      <c r="O8705" t="n">
        <v>200.4679446128115</v>
      </c>
      <c r="P8705" t="n">
        <v>6.832221823521792</v>
      </c>
      <c r="Q8705" t="n">
        <v>0.9960605194868386</v>
      </c>
      <c r="R8705" t="n">
        <v>0.9945612830482927</v>
      </c>
      <c r="S8705" t="n">
        <v>0.9999785742805521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200.4261884488081</v>
      </c>
      <c r="K8706" t="n">
        <v>205.0038481439747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202.5361363232146</v>
      </c>
      <c r="K8707" t="n">
        <v>207.5506855017772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200.1754982313142</v>
      </c>
      <c r="N8709" t="n">
        <v>204.970413557118</v>
      </c>
      <c r="O8709" t="n">
        <v>204.970413557118</v>
      </c>
      <c r="P8709" t="n">
        <v>5.350470881359314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205.0038481439747</v>
      </c>
      <c r="K8710" t="n">
        <v>209.1747480064886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275.6159540679045</v>
      </c>
      <c r="N8746" t="n">
        <v>280.3436823329311</v>
      </c>
      <c r="O8746" t="n">
        <v>280.3436823329311</v>
      </c>
      <c r="P8746" t="n">
        <v>7.571478265026656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3</v>
      </c>
      <c r="I8747" t="n">
        <v>274.6093773139071</v>
      </c>
      <c r="J8747" t="n">
        <v>274.6093773139071</v>
      </c>
      <c r="K8747" t="n">
        <v>281.3501880252001</v>
      </c>
      <c r="L8747" t="n">
        <v>274.3236630281929</v>
      </c>
      <c r="M8747" t="n">
        <v>277.2331042159102</v>
      </c>
      <c r="N8747" t="n">
        <v>282.9220049754409</v>
      </c>
      <c r="O8747" t="n">
        <v>281.3501880252001</v>
      </c>
      <c r="P8747" t="n">
        <v>7.740810711292909</v>
      </c>
      <c r="Q8747" t="n">
        <v>0.9811658533722014</v>
      </c>
      <c r="R8747" t="n">
        <v>0.9852485634975233</v>
      </c>
      <c r="S8747" t="n">
        <v>0.9997221692819417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282.9220049754409</v>
      </c>
      <c r="K8748" t="n">
        <v>287.5670132339566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2</v>
      </c>
      <c r="H8763" t="n">
        <v>3</v>
      </c>
      <c r="I8763" t="n">
        <v>316.3651297625458</v>
      </c>
      <c r="J8763" t="n">
        <v>317.2951507986249</v>
      </c>
      <c r="K8763" t="n">
        <v>323.5142428903675</v>
      </c>
      <c r="L8763" t="n">
        <v>315.8472726196886</v>
      </c>
      <c r="M8763" t="n">
        <v>315.8472726196886</v>
      </c>
      <c r="N8763" t="n">
        <v>322.0416071792188</v>
      </c>
      <c r="O8763" t="n">
        <v>322.0416071792188</v>
      </c>
      <c r="P8763" t="n">
        <v>9.301477416672981</v>
      </c>
      <c r="Q8763" t="n">
        <v>0.9883560968474173</v>
      </c>
      <c r="R8763" t="n">
        <v>0.9839485362207048</v>
      </c>
      <c r="S8763" t="n">
        <v>0.9998130983102967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4</v>
      </c>
      <c r="H8783" t="n">
        <v>5</v>
      </c>
      <c r="I8783" t="n">
        <v>374.374278771807</v>
      </c>
      <c r="J8783" t="n">
        <v>377.5962594823905</v>
      </c>
      <c r="K8783" t="n">
        <v>383.0442779097233</v>
      </c>
      <c r="L8783" t="n">
        <v>374.1451121051403</v>
      </c>
      <c r="M8783" t="n">
        <v>375.5621932721655</v>
      </c>
      <c r="N8783" t="n">
        <v>382.9748158707249</v>
      </c>
      <c r="O8783" t="n">
        <v>382.9748158707249</v>
      </c>
      <c r="P8783" t="n">
        <v>10.66303709891787</v>
      </c>
      <c r="Q8783" t="n">
        <v>0.9924926389431487</v>
      </c>
      <c r="R8783" t="n">
        <v>0.9860151355994213</v>
      </c>
      <c r="S8783" t="n">
        <v>0.9998950105736137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382.9748158707249</v>
      </c>
      <c r="K8786" t="n">
        <v>389.6174044814545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389.6174044814545</v>
      </c>
      <c r="K8787" t="n">
        <v>393.3700144720602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393.3700144720602</v>
      </c>
      <c r="K8788" t="n">
        <v>399.194912591767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399.194912591767</v>
      </c>
      <c r="K8794" t="n">
        <v>402.2081857924892</v>
      </c>
      <c r="L8794" t="n">
        <v>392.4952453494524</v>
      </c>
      <c r="M8794" t="n">
        <v>400.4300244530935</v>
      </c>
      <c r="N8794" t="n">
        <v>402.9080762011052</v>
      </c>
      <c r="O8794" t="n">
        <v>402.2081857924892</v>
      </c>
      <c r="P8794" t="n">
        <v>11.31294044303689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402.2081857924892</v>
      </c>
      <c r="N8795" t="n">
        <v>404.8790910084388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404.8790910084388</v>
      </c>
      <c r="N8797" t="n">
        <v>409.5536406351212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4</v>
      </c>
      <c r="H8798" t="n">
        <v>6</v>
      </c>
      <c r="I8798" t="n">
        <v>394.7606135832679</v>
      </c>
      <c r="J8798" t="n">
        <v>398.2332906194559</v>
      </c>
      <c r="K8798" t="n">
        <v>400.5862276799174</v>
      </c>
      <c r="L8798" t="n">
        <v>394.6043635832679</v>
      </c>
      <c r="M8798" t="n">
        <v>394.6043635832679</v>
      </c>
      <c r="N8798" t="n">
        <v>397.6301729326023</v>
      </c>
      <c r="O8798" t="n">
        <v>397.6301729326023</v>
      </c>
      <c r="P8798" t="n">
        <v>3.650809349334452</v>
      </c>
      <c r="Q8798" t="n">
        <v>0.9967507147406802</v>
      </c>
      <c r="R8798" t="n">
        <v>0.9944291264604577</v>
      </c>
      <c r="S8798" t="n">
        <v>0.9999818986427265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400.5862276799174</v>
      </c>
      <c r="K8799" t="n">
        <v>403.1888822502056</v>
      </c>
      <c r="L8799" t="n">
        <v>395.7245352086644</v>
      </c>
      <c r="M8799" t="n">
        <v>397.6301729326023</v>
      </c>
      <c r="N8799" t="n">
        <v>400.9771118134586</v>
      </c>
      <c r="O8799" t="n">
        <v>400.9771118134586</v>
      </c>
      <c r="P8799" t="n">
        <v>5.727576604794194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4</v>
      </c>
      <c r="H8800" t="n">
        <v>6</v>
      </c>
      <c r="I8800" t="n">
        <v>400.6842952075472</v>
      </c>
      <c r="J8800" t="n">
        <v>403.1888822502056</v>
      </c>
      <c r="K8800" t="n">
        <v>406.2800017904247</v>
      </c>
      <c r="L8800" t="n">
        <v>400.4467952075472</v>
      </c>
      <c r="M8800" t="n">
        <v>400.9771118134586</v>
      </c>
      <c r="N8800" t="n">
        <v>404.9522025891</v>
      </c>
      <c r="O8800" t="n">
        <v>404.9522025891</v>
      </c>
      <c r="P8800" t="n">
        <v>5.455407381552789</v>
      </c>
      <c r="Q8800" t="n">
        <v>0.9957334999885541</v>
      </c>
      <c r="R8800" t="n">
        <v>0.9926877905589387</v>
      </c>
      <c r="S8800" t="n">
        <v>0.999968802458336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402.9080762011052</v>
      </c>
      <c r="N8801" t="n">
        <v>407.7762050168234</v>
      </c>
      <c r="O8801" t="n">
        <v>407.7762050168234</v>
      </c>
      <c r="P8801" t="n">
        <v>7.37791174622356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4</v>
      </c>
      <c r="H8802" t="n">
        <v>5</v>
      </c>
      <c r="I8802" t="n">
        <v>3.57019446462764</v>
      </c>
      <c r="J8802" t="n">
        <v>3.57019446462764</v>
      </c>
      <c r="K8802" t="n">
        <v>6.450376333366417</v>
      </c>
      <c r="L8802" t="n">
        <v>3.535472242405418</v>
      </c>
      <c r="M8802" t="n">
        <v>3.535472242405418</v>
      </c>
      <c r="N8802" t="n">
        <v>7.454273452963411</v>
      </c>
      <c r="O8802" t="n">
        <v>6.450376333366417</v>
      </c>
      <c r="P8802" t="n">
        <v>3.192681868738777</v>
      </c>
      <c r="Q8802" t="n">
        <v>0.9892581340757498</v>
      </c>
      <c r="R8802" t="n">
        <v>0.98195981556697</v>
      </c>
      <c r="S8802" t="n">
        <v>0.9998062147575717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3</v>
      </c>
      <c r="H8809" t="n">
        <v>8</v>
      </c>
      <c r="I8809" t="n">
        <v>17.36487760815965</v>
      </c>
      <c r="J8809" t="n">
        <v>17.36487760815965</v>
      </c>
      <c r="K8809" t="n">
        <v>20.11806632225437</v>
      </c>
      <c r="L8809" t="n">
        <v>16.87773475101679</v>
      </c>
      <c r="M8809" t="n">
        <v>17.86784198630319</v>
      </c>
      <c r="N8809" t="n">
        <v>20.57363621549174</v>
      </c>
      <c r="O8809" t="n">
        <v>20.11806632225437</v>
      </c>
      <c r="P8809" t="n">
        <v>3.860331571237577</v>
      </c>
      <c r="Q8809" t="n">
        <v>0.9921025675814519</v>
      </c>
      <c r="R8809" t="n">
        <v>0.9940659575319776</v>
      </c>
      <c r="S8809" t="n">
        <v>0.99995313630064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4</v>
      </c>
      <c r="H8815" t="n">
        <v>5</v>
      </c>
      <c r="I8815" t="n">
        <v>36.81344729708673</v>
      </c>
      <c r="J8815" t="n">
        <v>40.63639149256742</v>
      </c>
      <c r="K8815" t="n">
        <v>42.84107707535611</v>
      </c>
      <c r="L8815" t="n">
        <v>36.70233618597562</v>
      </c>
      <c r="M8815" t="n">
        <v>36.70233618597562</v>
      </c>
      <c r="N8815" t="n">
        <v>39.70205110832369</v>
      </c>
      <c r="O8815" t="n">
        <v>39.70205110832369</v>
      </c>
      <c r="P8815" t="n">
        <v>3.888603811236962</v>
      </c>
      <c r="Q8815" t="n">
        <v>0.9917670471999078</v>
      </c>
      <c r="R8815" t="n">
        <v>0.9861613928617315</v>
      </c>
      <c r="S8815" t="n">
        <v>0.9998860674006116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3</v>
      </c>
      <c r="H8816" t="n">
        <v>7</v>
      </c>
      <c r="I8816" t="n">
        <v>36.77054038546989</v>
      </c>
      <c r="J8816" t="n">
        <v>36.77054038546989</v>
      </c>
      <c r="K8816" t="n">
        <v>39.75009757270351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0.9914560185344543</v>
      </c>
      <c r="R8816" t="n">
        <v>0.9953675411831938</v>
      </c>
      <c r="S8816" t="n">
        <v>0.9999604203577293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39.70205110832369</v>
      </c>
      <c r="N8817" t="n">
        <v>43.79704050966227</v>
      </c>
      <c r="O8817" t="n">
        <v>43.79704050966227</v>
      </c>
      <c r="P8817" t="n">
        <v>6.854130363936605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46.09625511999249</v>
      </c>
      <c r="K8818" t="n">
        <v>49.50560813352939</v>
      </c>
      <c r="L8818" t="n">
        <v>41.35924127210072</v>
      </c>
      <c r="M8818" t="n">
        <v>53.14766909528957</v>
      </c>
      <c r="N8818" t="n">
        <v>56.03648939452946</v>
      </c>
      <c r="O8818" t="n">
        <v>49.50560813352939</v>
      </c>
      <c r="P8818" t="n">
        <v>11.479700194762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2</v>
      </c>
      <c r="H8824" t="n">
        <v>5</v>
      </c>
      <c r="I8824" t="n">
        <v>67.96794807427693</v>
      </c>
      <c r="J8824" t="n">
        <v>67.96794807427693</v>
      </c>
      <c r="K8824" t="n">
        <v>72.66207299876807</v>
      </c>
      <c r="L8824" t="n">
        <v>67.19017029649916</v>
      </c>
      <c r="M8824" t="n">
        <v>67.19017029649916</v>
      </c>
      <c r="N8824" t="n">
        <v>72.77756352251096</v>
      </c>
      <c r="O8824" t="n">
        <v>72.66207299876807</v>
      </c>
      <c r="P8824" t="n">
        <v>7.027458257824463</v>
      </c>
      <c r="Q8824" t="n">
        <v>0.98604327789943</v>
      </c>
      <c r="R8824" t="n">
        <v>0.9743775911476675</v>
      </c>
      <c r="S8824" t="n">
        <v>0.9996423951601008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3</v>
      </c>
      <c r="H8827" t="n">
        <v>5</v>
      </c>
      <c r="I8827" t="n">
        <v>69.29926798539547</v>
      </c>
      <c r="J8827" t="n">
        <v>69.29926798539547</v>
      </c>
      <c r="K8827" t="n">
        <v>74.17577029612531</v>
      </c>
      <c r="L8827" t="n">
        <v>68.7278394139669</v>
      </c>
      <c r="M8827" t="n">
        <v>78.97017262665558</v>
      </c>
      <c r="N8827" t="n">
        <v>84.79784808077231</v>
      </c>
      <c r="O8827" t="n">
        <v>74.17577029612531</v>
      </c>
      <c r="P8827" t="n">
        <v>7.447930882158403</v>
      </c>
      <c r="Q8827" t="n">
        <v>0.9860545355185848</v>
      </c>
      <c r="R8827" t="n">
        <v>0.9732905613296736</v>
      </c>
      <c r="S8827" t="n">
        <v>0.9996275244717044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78.48794417163774</v>
      </c>
      <c r="K8828" t="n">
        <v>79.09451879198986</v>
      </c>
      <c r="L8828" t="n">
        <v>73.17720251330958</v>
      </c>
      <c r="M8828" t="n">
        <v>73.17720251330958</v>
      </c>
      <c r="N8828" t="n">
        <v>73.86232636507421</v>
      </c>
      <c r="O8828" t="n">
        <v>73.86232636507421</v>
      </c>
      <c r="P8828" t="n">
        <v>2.235123851764627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74.17577029612531</v>
      </c>
      <c r="K8829" t="n">
        <v>78.48794417163774</v>
      </c>
      <c r="L8829" t="n">
        <v>73.01116528792234</v>
      </c>
      <c r="M8829" t="n">
        <v>73.01116528792234</v>
      </c>
      <c r="N8829" t="n">
        <v>77.17418633914724</v>
      </c>
      <c r="O8829" t="n">
        <v>77.17418633914724</v>
      </c>
      <c r="P8829" t="n">
        <v>5.140798829002676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75.91574003441035</v>
      </c>
      <c r="N8830" t="n">
        <v>81.0361317475767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77.17418633914724</v>
      </c>
      <c r="N8831" t="n">
        <v>81.49077151856486</v>
      </c>
      <c r="O8831" t="n">
        <v>81.49077151856486</v>
      </c>
      <c r="P8831" t="n">
        <v>5.412964096403002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3</v>
      </c>
      <c r="H8849" t="n">
        <v>5</v>
      </c>
      <c r="I8849" t="n">
        <v>138.5257862547266</v>
      </c>
      <c r="J8849" t="n">
        <v>138.5257862547266</v>
      </c>
      <c r="K8849" t="n">
        <v>141.4643627602076</v>
      </c>
      <c r="L8849" t="n">
        <v>138.0337227626631</v>
      </c>
      <c r="M8849" t="n">
        <v>139.3657452453906</v>
      </c>
      <c r="N8849" t="n">
        <v>142.8774979484202</v>
      </c>
      <c r="O8849" t="n">
        <v>141.4643627602076</v>
      </c>
      <c r="P8849" t="n">
        <v>5.152862219766689</v>
      </c>
      <c r="Q8849" t="n">
        <v>0.9915730354841981</v>
      </c>
      <c r="R8849" t="n">
        <v>0.9838184134889967</v>
      </c>
      <c r="S8849" t="n">
        <v>0.9998636383446624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142.8774979484202</v>
      </c>
      <c r="K8851" t="n">
        <v>146.5734048119446</v>
      </c>
      <c r="L8851" t="n">
        <v>138.2913437692665</v>
      </c>
      <c r="M8851" t="n">
        <v>138.2913437692665</v>
      </c>
      <c r="N8851" t="n">
        <v>141.7845075404573</v>
      </c>
      <c r="O8851" t="n">
        <v>141.7845075404573</v>
      </c>
      <c r="P8851" t="n">
        <v>3.993163771190837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146.5734048119446</v>
      </c>
      <c r="K8852" t="n">
        <v>150.872220686026</v>
      </c>
      <c r="L8852" t="n">
        <v>139.5905902676643</v>
      </c>
      <c r="M8852" t="n">
        <v>141.7845075404573</v>
      </c>
      <c r="N8852" t="n">
        <v>145.8475070761224</v>
      </c>
      <c r="O8852" t="n">
        <v>145.8475070761224</v>
      </c>
      <c r="P8852" t="n">
        <v>7.956916808458061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138.4069256242548</v>
      </c>
      <c r="K8853" t="n">
        <v>142.6514967665735</v>
      </c>
      <c r="L8853" t="n">
        <v>138.316647846477</v>
      </c>
      <c r="M8853" t="n">
        <v>138.316647846477</v>
      </c>
      <c r="N8853" t="n">
        <v>142.9820873034453</v>
      </c>
      <c r="O8853" t="n">
        <v>142.6514967665735</v>
      </c>
      <c r="P8853" t="n">
        <v>4.557071142318733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3</v>
      </c>
      <c r="H8854" t="n">
        <v>4</v>
      </c>
      <c r="I8854" t="n">
        <v>140.7675622259442</v>
      </c>
      <c r="J8854" t="n">
        <v>141.4643627602076</v>
      </c>
      <c r="K8854" t="n">
        <v>145.0420696157793</v>
      </c>
      <c r="L8854" t="n">
        <v>140.4952407973728</v>
      </c>
      <c r="M8854" t="n">
        <v>142.6514967665735</v>
      </c>
      <c r="N8854" t="n">
        <v>145.7938742565022</v>
      </c>
      <c r="O8854" t="n">
        <v>145.0420696157793</v>
      </c>
      <c r="P8854" t="n">
        <v>6.45307881840651</v>
      </c>
      <c r="Q8854" t="n">
        <v>0.9897496225036939</v>
      </c>
      <c r="R8854" t="n">
        <v>0.9882860037773298</v>
      </c>
      <c r="S8854" t="n">
        <v>0.9998799271167274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150.872220686026</v>
      </c>
      <c r="K8855" t="n">
        <v>156.4000132477486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145.0420696157793</v>
      </c>
      <c r="K8856" t="n">
        <v>147.9020171599406</v>
      </c>
      <c r="L8856" t="n">
        <v>142.8068724201036</v>
      </c>
      <c r="M8856" t="n">
        <v>145.8475070761224</v>
      </c>
      <c r="N8856" t="n">
        <v>149.0778075396715</v>
      </c>
      <c r="O8856" t="n">
        <v>147.9020171599406</v>
      </c>
      <c r="P8856" t="n">
        <v>5.595144739837025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156.4000132477486</v>
      </c>
      <c r="N8857" t="n">
        <v>160.0228221533075</v>
      </c>
      <c r="O8857" t="n">
        <v>156.8787422981709</v>
      </c>
      <c r="P8857" t="n">
        <v>14.2675913841808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4</v>
      </c>
      <c r="H8859" t="n">
        <v>5</v>
      </c>
      <c r="I8859" t="n">
        <v>148.0283804445825</v>
      </c>
      <c r="J8859" t="n">
        <v>148.0283804445825</v>
      </c>
      <c r="K8859" t="n">
        <v>151.5218460059221</v>
      </c>
      <c r="L8859" t="n">
        <v>147.8860193334714</v>
      </c>
      <c r="M8859" t="n">
        <v>160.0228221533075</v>
      </c>
      <c r="N8859" t="n">
        <v>164.7760626411435</v>
      </c>
      <c r="O8859" t="n">
        <v>151.5218460059221</v>
      </c>
      <c r="P8859" t="n">
        <v>4.774715561339576</v>
      </c>
      <c r="Q8859" t="n">
        <v>0.986985786996192</v>
      </c>
      <c r="R8859" t="n">
        <v>0.978160705649667</v>
      </c>
      <c r="S8859" t="n">
        <v>0.9997157787714719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150.5997425469432</v>
      </c>
      <c r="N8861" t="n">
        <v>155.5365541528889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155.5365541528889</v>
      </c>
      <c r="N8862" t="n">
        <v>161.3379228962538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4</v>
      </c>
      <c r="H8863" t="n">
        <v>7</v>
      </c>
      <c r="I8863" t="n">
        <v>154.3707921237007</v>
      </c>
      <c r="J8863" t="n">
        <v>154.3707921237007</v>
      </c>
      <c r="K8863" t="n">
        <v>158.1814753307559</v>
      </c>
      <c r="L8863" t="n">
        <v>153.4860699014785</v>
      </c>
      <c r="M8863" t="n">
        <v>155.2745695415279</v>
      </c>
      <c r="N8863" t="n">
        <v>159.4630991234563</v>
      </c>
      <c r="O8863" t="n">
        <v>158.1814753307559</v>
      </c>
      <c r="P8863" t="n">
        <v>6.873183207055177</v>
      </c>
      <c r="Q8863" t="n">
        <v>0.9858124767657026</v>
      </c>
      <c r="R8863" t="n">
        <v>0.993261711009906</v>
      </c>
      <c r="S8863" t="n">
        <v>0.9999044003683937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154.8936840819499</v>
      </c>
      <c r="K8864" t="n">
        <v>158.3606572731883</v>
      </c>
      <c r="L8864" t="n">
        <v>154.2032078914737</v>
      </c>
      <c r="M8864" t="n">
        <v>164.7760626411435</v>
      </c>
      <c r="N8864" t="n">
        <v>168.91927703524</v>
      </c>
      <c r="O8864" t="n">
        <v>158.3606572731883</v>
      </c>
      <c r="P8864" t="n">
        <v>6.574116048381228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168.91927703524</v>
      </c>
      <c r="N8865" t="n">
        <v>171.4374456626919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171.4374456626919</v>
      </c>
      <c r="N8867" t="n">
        <v>177.0096273190691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177.0096273190691</v>
      </c>
      <c r="N8868" t="n">
        <v>183.4068434922579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166.2001060285401</v>
      </c>
      <c r="N8869" t="n">
        <v>167.2767346281923</v>
      </c>
      <c r="O8869" t="n">
        <v>167.2767346281923</v>
      </c>
      <c r="P8869" t="n">
        <v>3.526628599652213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3</v>
      </c>
      <c r="H8873" t="n">
        <v>4</v>
      </c>
      <c r="I8873" t="n">
        <v>179.7572530484254</v>
      </c>
      <c r="J8873" t="n">
        <v>179.7572530484254</v>
      </c>
      <c r="K8873" t="n">
        <v>182.4893137956392</v>
      </c>
      <c r="L8873" t="n">
        <v>179.578681619854</v>
      </c>
      <c r="M8873" t="n">
        <v>179.578681619854</v>
      </c>
      <c r="N8873" t="n">
        <v>181.9783098006236</v>
      </c>
      <c r="O8873" t="n">
        <v>181.9783098006236</v>
      </c>
      <c r="P8873" t="n">
        <v>3.649628180769668</v>
      </c>
      <c r="Q8873" t="n">
        <v>0.9921629343608569</v>
      </c>
      <c r="R8873" t="n">
        <v>0.991042343311929</v>
      </c>
      <c r="S8873" t="n">
        <v>0.9999297982565627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182.4893137956392</v>
      </c>
      <c r="K8874" t="n">
        <v>185.9658727022124</v>
      </c>
      <c r="L8874" t="n">
        <v>179.6209289718446</v>
      </c>
      <c r="M8874" t="n">
        <v>181.9783098006236</v>
      </c>
      <c r="N8874" t="n">
        <v>185.0318468542292</v>
      </c>
      <c r="O8874" t="n">
        <v>185.0318468542292</v>
      </c>
      <c r="P8874" t="n">
        <v>6.629667882384553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183.4068434922579</v>
      </c>
      <c r="K8875" t="n">
        <v>185.6171113815099</v>
      </c>
      <c r="L8875" t="n">
        <v>182.2705222035468</v>
      </c>
      <c r="M8875" t="n">
        <v>188.7815107667233</v>
      </c>
      <c r="N8875" t="n">
        <v>190.8705319462233</v>
      </c>
      <c r="O8875" t="n">
        <v>185.6171113815099</v>
      </c>
      <c r="P8875" t="n">
        <v>5.796589177963114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2</v>
      </c>
      <c r="H8892" t="n">
        <v>7</v>
      </c>
      <c r="I8892" t="n">
        <v>230.1348295015439</v>
      </c>
      <c r="J8892" t="n">
        <v>232.4970531823967</v>
      </c>
      <c r="K8892" t="n">
        <v>233.7171803586091</v>
      </c>
      <c r="L8892" t="n">
        <v>229.4153850570995</v>
      </c>
      <c r="M8892" t="n">
        <v>231.9726871483929</v>
      </c>
      <c r="N8892" t="n">
        <v>233.1459224269799</v>
      </c>
      <c r="O8892" t="n">
        <v>233.1459224269799</v>
      </c>
      <c r="P8892" t="n">
        <v>4.552759592102632</v>
      </c>
      <c r="Q8892" t="n">
        <v>0.9963533904231793</v>
      </c>
      <c r="R8892" t="n">
        <v>0.9981079643702834</v>
      </c>
      <c r="S8892" t="n">
        <v>0.999993100484753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233.1459224269799</v>
      </c>
      <c r="N8893" t="n">
        <v>237.8551182232347</v>
      </c>
      <c r="O8893" t="n">
        <v>237.8551182232347</v>
      </c>
      <c r="P8893" t="n">
        <v>6.36132636122224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2</v>
      </c>
      <c r="H8899" t="n">
        <v>3</v>
      </c>
      <c r="I8899" t="n">
        <v>246.9306045616984</v>
      </c>
      <c r="J8899" t="n">
        <v>246.9306045616984</v>
      </c>
      <c r="K8899" t="n">
        <v>250.3024595360205</v>
      </c>
      <c r="L8899" t="n">
        <v>246.6686997997937</v>
      </c>
      <c r="M8899" t="n">
        <v>249.6903114038434</v>
      </c>
      <c r="N8899" t="n">
        <v>253.048743388618</v>
      </c>
      <c r="O8899" t="n">
        <v>250.3024595360205</v>
      </c>
      <c r="P8899" t="n">
        <v>5.205188307655391</v>
      </c>
      <c r="Q8899" t="n">
        <v>0.9899548678606748</v>
      </c>
      <c r="R8899" t="n">
        <v>0.9903748266549507</v>
      </c>
      <c r="S8899" t="n">
        <v>0.999903313861885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248.9603173082301</v>
      </c>
      <c r="K8900" t="n">
        <v>251.3863443670496</v>
      </c>
      <c r="L8900" t="n">
        <v>247.5757044226672</v>
      </c>
      <c r="M8900" t="n">
        <v>247.5757044226672</v>
      </c>
      <c r="N8900" t="n">
        <v>250.2902730409081</v>
      </c>
      <c r="O8900" t="n">
        <v>250.2902730409081</v>
      </c>
      <c r="P8900" t="n">
        <v>3.074568618240875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1</v>
      </c>
      <c r="H8901" t="n">
        <v>7</v>
      </c>
      <c r="I8901" t="n">
        <v>252.6792958730343</v>
      </c>
      <c r="J8901" t="n">
        <v>257.3904630989714</v>
      </c>
      <c r="K8901" t="n">
        <v>260.8142015216458</v>
      </c>
      <c r="L8901" t="n">
        <v>251.7904069841454</v>
      </c>
      <c r="M8901" t="n">
        <v>251.7904069841454</v>
      </c>
      <c r="N8901" t="n">
        <v>254.5799248381307</v>
      </c>
      <c r="O8901" t="n">
        <v>254.5799248381307</v>
      </c>
      <c r="P8901" t="n">
        <v>3.500628965096411</v>
      </c>
      <c r="Q8901" t="n">
        <v>0.9825690815319039</v>
      </c>
      <c r="R8901" t="n">
        <v>0.9955073032115371</v>
      </c>
      <c r="S8901" t="n">
        <v>0.9999216881685784</v>
      </c>
      <c r="T8901" t="b">
        <v>1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252.9320791432477</v>
      </c>
      <c r="K8902" t="n">
        <v>256.8125941904772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3</v>
      </c>
      <c r="H8906" t="n">
        <v>6</v>
      </c>
      <c r="I8906" t="n">
        <v>264.4060186266575</v>
      </c>
      <c r="J8906" t="n">
        <v>264.4060186266575</v>
      </c>
      <c r="K8906" t="n">
        <v>269.6178445534792</v>
      </c>
      <c r="L8906" t="n">
        <v>264.2131614838003</v>
      </c>
      <c r="M8906" t="n">
        <v>264.2131614838003</v>
      </c>
      <c r="N8906" t="n">
        <v>270.0999001205702</v>
      </c>
      <c r="O8906" t="n">
        <v>269.6178445534792</v>
      </c>
      <c r="P8906" t="n">
        <v>5.854683069678913</v>
      </c>
      <c r="Q8906" t="n">
        <v>0.9851027788892134</v>
      </c>
      <c r="R8906" t="n">
        <v>0.9671094114747829</v>
      </c>
      <c r="S8906" t="n">
        <v>0.9995100216302759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269.1241085703546</v>
      </c>
      <c r="N8907" t="n">
        <v>273.9459387182268</v>
      </c>
      <c r="O8907" t="n">
        <v>273.9459387182268</v>
      </c>
      <c r="P8907" t="n">
        <v>6.399607925650059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7</v>
      </c>
      <c r="H8919" t="n">
        <v>8</v>
      </c>
      <c r="I8919" t="n">
        <v>288.3986723959166</v>
      </c>
      <c r="J8919" t="n">
        <v>288.3986723959166</v>
      </c>
      <c r="K8919" t="n">
        <v>293.3486524168768</v>
      </c>
      <c r="L8919" t="n">
        <v>288.3186723959166</v>
      </c>
      <c r="M8919" t="n">
        <v>290.0560695186839</v>
      </c>
      <c r="N8919" t="n">
        <v>295.0951336871262</v>
      </c>
      <c r="O8919" t="n">
        <v>293.3486524168768</v>
      </c>
      <c r="P8919" t="n">
        <v>5.749980020960209</v>
      </c>
      <c r="Q8919" t="n">
        <v>0.9920416154885989</v>
      </c>
      <c r="R8919" t="n">
        <v>0.9889771756098277</v>
      </c>
      <c r="S8919" t="n">
        <v>0.9999122761251014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293.7463832620267</v>
      </c>
      <c r="N8921" t="n">
        <v>299.4516733498418</v>
      </c>
      <c r="O8921" t="n">
        <v>299.4516733498418</v>
      </c>
      <c r="P8921" t="n">
        <v>7.788623421148429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299.4516733498418</v>
      </c>
      <c r="N8922" t="n">
        <v>303.8934454909997</v>
      </c>
      <c r="O8922" t="n">
        <v>303.8934454909997</v>
      </c>
      <c r="P8922" t="n">
        <v>10.57023375971153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303.8934454909997</v>
      </c>
      <c r="N8923" t="n">
        <v>306.416711889133</v>
      </c>
      <c r="O8923" t="n">
        <v>306.416711889133</v>
      </c>
      <c r="P8923" t="n">
        <v>12.70963843310813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306.416711889133</v>
      </c>
      <c r="N8924" t="n">
        <v>311.1098091634088</v>
      </c>
      <c r="O8924" t="n">
        <v>311.1098091634088</v>
      </c>
      <c r="P8924" t="n">
        <v>9.425782736028566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311.1098091634088</v>
      </c>
      <c r="K8926" t="n">
        <v>312.3683325227432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3</v>
      </c>
      <c r="H8934" t="n">
        <v>6</v>
      </c>
      <c r="I8934" t="n">
        <v>332.18878875422</v>
      </c>
      <c r="J8934" t="n">
        <v>332.18878875422</v>
      </c>
      <c r="K8934" t="n">
        <v>336.5035275472553</v>
      </c>
      <c r="L8934" t="n">
        <v>332.0495030399342</v>
      </c>
      <c r="M8934" t="n">
        <v>336.4675278410153</v>
      </c>
      <c r="N8934" t="n">
        <v>341.3410097871055</v>
      </c>
      <c r="O8934" t="n">
        <v>336.5035275472553</v>
      </c>
      <c r="P8934" t="n">
        <v>4.779024507321026</v>
      </c>
      <c r="Q8934" t="n">
        <v>0.9876510627382623</v>
      </c>
      <c r="R8934" t="n">
        <v>0.9726926289321338</v>
      </c>
      <c r="S8934" t="n">
        <v>0.9996627829878999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336.5035275472553</v>
      </c>
      <c r="K8935" t="n">
        <v>342.2914615641698</v>
      </c>
      <c r="L8935" t="n">
        <v>333.8625402308681</v>
      </c>
      <c r="M8935" t="n">
        <v>341.3410097871055</v>
      </c>
      <c r="N8935" t="n">
        <v>347.878460439304</v>
      </c>
      <c r="O8935" t="n">
        <v>342.2914615641698</v>
      </c>
      <c r="P8935" t="n">
        <v>10.25392133330166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6</v>
      </c>
      <c r="H8956" t="n">
        <v>8</v>
      </c>
      <c r="I8956" t="n">
        <v>372.8243416234949</v>
      </c>
      <c r="J8956" t="n">
        <v>372.8243416234949</v>
      </c>
      <c r="K8956" t="n">
        <v>374.1595661320564</v>
      </c>
      <c r="L8956" t="n">
        <v>372.6743416234949</v>
      </c>
      <c r="M8956" t="n">
        <v>374.0777950338848</v>
      </c>
      <c r="N8956" t="n">
        <v>375.2395866250588</v>
      </c>
      <c r="O8956" t="n">
        <v>374.1595661320564</v>
      </c>
      <c r="P8956" t="n">
        <v>2.08522450856151</v>
      </c>
      <c r="Q8956" t="n">
        <v>0.9924430425198472</v>
      </c>
      <c r="R8956" t="n">
        <v>0.997447762594067</v>
      </c>
      <c r="S8956" t="n">
        <v>0.9999807128504441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399.6893564691434</v>
      </c>
      <c r="K8960" t="n">
        <v>406.2176529122046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406.2176529122046</v>
      </c>
      <c r="K8964" t="n">
        <v>410.4918852849104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410.4918852849104</v>
      </c>
      <c r="N8965" t="n">
        <v>411.6957239469483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411.6957239469483</v>
      </c>
      <c r="N8971" t="n">
        <v>416.1750452328991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416.1750452328991</v>
      </c>
      <c r="K8973" t="n">
        <v>420.1682114365398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420.1682114365398</v>
      </c>
      <c r="N8974" t="n">
        <v>424.4560590000116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424.4560590000116</v>
      </c>
      <c r="K8975" t="n">
        <v>425.5611123488541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425.5611123488541</v>
      </c>
      <c r="N8976" t="n">
        <v>428.6505715174015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2</v>
      </c>
      <c r="H8981" t="n">
        <v>8</v>
      </c>
      <c r="I8981" t="n">
        <v>429.7301021680485</v>
      </c>
      <c r="J8981" t="n">
        <v>432.6803596772959</v>
      </c>
      <c r="K8981" t="n">
        <v>436.4764332475506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0.988698240432921</v>
      </c>
      <c r="R8981" t="n">
        <v>0.9918598000616772</v>
      </c>
      <c r="S8981" t="n">
        <v>0.9999080014174692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432.1124377864193</v>
      </c>
      <c r="K8982" t="n">
        <v>436.9210322248899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6</v>
      </c>
      <c r="H8990" t="n">
        <v>8</v>
      </c>
      <c r="I8990" t="n">
        <v>459.1811159898281</v>
      </c>
      <c r="J8990" t="n">
        <v>464.8247041824023</v>
      </c>
      <c r="K8990" t="n">
        <v>468.4513592901685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0.9796071112952479</v>
      </c>
      <c r="R8990" t="n">
        <v>0.9930829412424229</v>
      </c>
      <c r="S8990" t="n">
        <v>0.9998589411905925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468.4513592901685</v>
      </c>
      <c r="N8992" t="n">
        <v>473.4433209883017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473.4433209883017</v>
      </c>
      <c r="K8994" t="n">
        <v>476.2912977274735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6</v>
      </c>
      <c r="H9027" t="n">
        <v>8</v>
      </c>
      <c r="I9027" t="n">
        <v>55.98335983661379</v>
      </c>
      <c r="J9027" t="n">
        <v>60.2670907160804</v>
      </c>
      <c r="K9027" t="n">
        <v>65.77508253467454</v>
      </c>
      <c r="L9027" t="n">
        <v>55.62335983661379</v>
      </c>
      <c r="M9027" t="n">
        <v>60.31892149022894</v>
      </c>
      <c r="N9027" t="n">
        <v>65.11147775179128</v>
      </c>
      <c r="O9027" t="n">
        <v>65.11147775179128</v>
      </c>
      <c r="P9027" t="n">
        <v>10.92811791517749</v>
      </c>
      <c r="Q9027" t="n">
        <v>0.9811387829427797</v>
      </c>
      <c r="R9027" t="n">
        <v>0.9059565395561981</v>
      </c>
      <c r="S9027" t="n">
        <v>0.9982262258797573</v>
      </c>
      <c r="T9027" t="b">
        <v>0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65.11147775179128</v>
      </c>
      <c r="N9028" t="n">
        <v>65.70761055551762</v>
      </c>
      <c r="O9028" t="n">
        <v>61.33265446234792</v>
      </c>
      <c r="P9028" t="n">
        <v>2.820860334637835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67.57811545852506</v>
      </c>
      <c r="K9030" t="n">
        <v>72.12957475911738</v>
      </c>
      <c r="L9030" t="n">
        <v>67.06422656963616</v>
      </c>
      <c r="M9030" t="n">
        <v>72.13764733792613</v>
      </c>
      <c r="N9030" t="n">
        <v>77.55522639124771</v>
      </c>
      <c r="O9030" t="n">
        <v>72.12957475911738</v>
      </c>
      <c r="P9030" t="n">
        <v>6.093125967258985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2</v>
      </c>
      <c r="H9033" t="n">
        <v>5</v>
      </c>
      <c r="I9033" t="n">
        <v>73.22485801463669</v>
      </c>
      <c r="J9033" t="n">
        <v>73.22485801463669</v>
      </c>
      <c r="K9033" t="n">
        <v>75.10666751149728</v>
      </c>
      <c r="L9033" t="n">
        <v>72.44708023685892</v>
      </c>
      <c r="M9033" t="n">
        <v>77.55522639124771</v>
      </c>
      <c r="N9033" t="n">
        <v>79.79513474574114</v>
      </c>
      <c r="O9033" t="n">
        <v>75.10666751149728</v>
      </c>
      <c r="P9033" t="n">
        <v>4.215142830193912</v>
      </c>
      <c r="Q9033" t="n">
        <v>0.9873540192603167</v>
      </c>
      <c r="R9033" t="n">
        <v>0.9894580354553792</v>
      </c>
      <c r="S9033" t="n">
        <v>0.9998666865194104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74.21880841563346</v>
      </c>
      <c r="K9034" t="n">
        <v>78.91727043578562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3</v>
      </c>
      <c r="H9035" t="n">
        <v>5</v>
      </c>
      <c r="I9035" t="n">
        <v>73.04654962564227</v>
      </c>
      <c r="J9035" t="n">
        <v>73.04654962564227</v>
      </c>
      <c r="K9035" t="n">
        <v>75.96364136395177</v>
      </c>
      <c r="L9035" t="n">
        <v>72.73702581611846</v>
      </c>
      <c r="M9035" t="n">
        <v>79.79513474574114</v>
      </c>
      <c r="N9035" t="n">
        <v>83.28121202767903</v>
      </c>
      <c r="O9035" t="n">
        <v>75.96364136395177</v>
      </c>
      <c r="P9035" t="n">
        <v>4.309948881166633</v>
      </c>
      <c r="Q9035" t="n">
        <v>0.9906888821618747</v>
      </c>
      <c r="R9035" t="n">
        <v>0.9836412214586864</v>
      </c>
      <c r="S9035" t="n">
        <v>0.999847681485314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78.91727043578562</v>
      </c>
      <c r="K9036" t="n">
        <v>84.40012009290655</v>
      </c>
      <c r="L9036" t="n">
        <v>74.73763427000641</v>
      </c>
      <c r="M9036" t="n">
        <v>75.10666751149728</v>
      </c>
      <c r="N9036" t="n">
        <v>79.75240742880197</v>
      </c>
      <c r="O9036" t="n">
        <v>79.75240742880197</v>
      </c>
      <c r="P9036" t="n">
        <v>6.806439825462235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84.40012009290655</v>
      </c>
      <c r="K9038" t="n">
        <v>88.46551079651829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79.75240742880197</v>
      </c>
      <c r="K9039" t="n">
        <v>82.62421461166991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94.17189939765555</v>
      </c>
      <c r="K9040" t="n">
        <v>100.9242002868009</v>
      </c>
      <c r="L9040" t="n">
        <v>82.10570479890853</v>
      </c>
      <c r="M9040" t="n">
        <v>82.62421461166991</v>
      </c>
      <c r="N9040" t="n">
        <v>88.34558866642136</v>
      </c>
      <c r="O9040" t="n">
        <v>88.34558866642136</v>
      </c>
      <c r="P9040" t="n">
        <v>9.23988386751283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88.46551079651829</v>
      </c>
      <c r="K9041" t="n">
        <v>94.17189939765555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2</v>
      </c>
      <c r="H9043" t="n">
        <v>8</v>
      </c>
      <c r="I9043" t="n">
        <v>85.40714260202498</v>
      </c>
      <c r="J9043" t="n">
        <v>88.34558866642136</v>
      </c>
      <c r="K9043" t="n">
        <v>90.80092651642268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0.9835317323570905</v>
      </c>
      <c r="R9043" t="n">
        <v>0.951676543397305</v>
      </c>
      <c r="S9043" t="n">
        <v>0.9992041963832363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105.4845835624857</v>
      </c>
      <c r="K9045" t="n">
        <v>111.1807761760022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100.9242002868009</v>
      </c>
      <c r="K9046" t="n">
        <v>105.4845835624857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3</v>
      </c>
      <c r="H9052" t="n">
        <v>5</v>
      </c>
      <c r="I9052" t="n">
        <v>102.523134364602</v>
      </c>
      <c r="J9052" t="n">
        <v>103.5459510367132</v>
      </c>
      <c r="K9052" t="n">
        <v>107.1431289695631</v>
      </c>
      <c r="L9052" t="n">
        <v>101.9834518249195</v>
      </c>
      <c r="M9052" t="n">
        <v>108.6612535550091</v>
      </c>
      <c r="N9052" t="n">
        <v>112.9600694290905</v>
      </c>
      <c r="O9052" t="n">
        <v>107.1431289695631</v>
      </c>
      <c r="P9052" t="n">
        <v>7.048566033532552</v>
      </c>
      <c r="Q9052" t="n">
        <v>0.9885305948642731</v>
      </c>
      <c r="R9052" t="n">
        <v>0.9798659913172638</v>
      </c>
      <c r="S9052" t="n">
        <v>0.9997690748974114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111.1807761760022</v>
      </c>
      <c r="K9054" t="n">
        <v>115.4200212803401</v>
      </c>
      <c r="L9054" t="n">
        <v>106.1842547362829</v>
      </c>
      <c r="M9054" t="n">
        <v>112.9600694290905</v>
      </c>
      <c r="N9054" t="n">
        <v>117.2356163468812</v>
      </c>
      <c r="O9054" t="n">
        <v>115.4200212803401</v>
      </c>
      <c r="P9054" t="n">
        <v>10.93021098850163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117.174001819337</v>
      </c>
      <c r="K9058" t="n">
        <v>124.1894244560417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2</v>
      </c>
      <c r="H9059" t="n">
        <v>4</v>
      </c>
      <c r="I9059" t="n">
        <v>118.5126609911907</v>
      </c>
      <c r="J9059" t="n">
        <v>118.5126609911907</v>
      </c>
      <c r="K9059" t="n">
        <v>122.5059909294126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0.9733546501798804</v>
      </c>
      <c r="R9059" t="n">
        <v>0.9778694189277976</v>
      </c>
      <c r="S9059" t="n">
        <v>0.9994103229256086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4</v>
      </c>
      <c r="H9062" t="n">
        <v>5</v>
      </c>
      <c r="I9062" t="n">
        <v>137.7059649852204</v>
      </c>
      <c r="J9062" t="n">
        <v>137.7059649852204</v>
      </c>
      <c r="K9062" t="n">
        <v>142.2172391408999</v>
      </c>
      <c r="L9062" t="n">
        <v>137.4906872074426</v>
      </c>
      <c r="M9062" t="n">
        <v>137.4906872074426</v>
      </c>
      <c r="N9062" t="n">
        <v>143.6287671718781</v>
      </c>
      <c r="O9062" t="n">
        <v>142.2172391408999</v>
      </c>
      <c r="P9062" t="n">
        <v>6.44877415567953</v>
      </c>
      <c r="Q9062" t="n">
        <v>0.9715143716490999</v>
      </c>
      <c r="R9062" t="n">
        <v>0.9713758866754553</v>
      </c>
      <c r="S9062" t="n">
        <v>0.999184624145963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3</v>
      </c>
      <c r="H9063" t="n">
        <v>5</v>
      </c>
      <c r="I9063" t="n">
        <v>142.3032494474214</v>
      </c>
      <c r="J9063" t="n">
        <v>142.3032494474214</v>
      </c>
      <c r="K9063" t="n">
        <v>146.6418457739253</v>
      </c>
      <c r="L9063" t="n">
        <v>141.5254716696436</v>
      </c>
      <c r="M9063" t="n">
        <v>143.6287671718781</v>
      </c>
      <c r="N9063" t="n">
        <v>148.8136168256259</v>
      </c>
      <c r="O9063" t="n">
        <v>146.6418457739253</v>
      </c>
      <c r="P9063" t="n">
        <v>7.838596326503904</v>
      </c>
      <c r="Q9063" t="n">
        <v>0.9861830236011008</v>
      </c>
      <c r="R9063" t="n">
        <v>0.9757668061253153</v>
      </c>
      <c r="S9063" t="n">
        <v>0.9996651705321635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141.275623498017</v>
      </c>
      <c r="N9064" t="n">
        <v>144.6829148346331</v>
      </c>
      <c r="O9064" t="n">
        <v>144.6829148346331</v>
      </c>
      <c r="P9064" t="n">
        <v>5.147291336616121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143.4003156610085</v>
      </c>
      <c r="N9065" t="n">
        <v>145.7803473403718</v>
      </c>
      <c r="O9065" t="n">
        <v>145.7803473403718</v>
      </c>
      <c r="P9065" t="n">
        <v>4.80503167936331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2</v>
      </c>
      <c r="H9066" t="n">
        <v>4</v>
      </c>
      <c r="I9066" t="n">
        <v>145.6734211583213</v>
      </c>
      <c r="J9066" t="n">
        <v>147.1325660426647</v>
      </c>
      <c r="K9066" t="n">
        <v>151.108276119255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0.9734706445625048</v>
      </c>
      <c r="R9066" t="n">
        <v>0.9779659824121756</v>
      </c>
      <c r="S9066" t="n">
        <v>0.9994154517156966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151.108276119255</v>
      </c>
      <c r="K9067" t="n">
        <v>155.7896213797286</v>
      </c>
      <c r="L9067" t="n">
        <v>146.6296265930998</v>
      </c>
      <c r="M9067" t="n">
        <v>146.6418457739253</v>
      </c>
      <c r="N9067" t="n">
        <v>151.3045551058142</v>
      </c>
      <c r="O9067" t="n">
        <v>151.3045551058142</v>
      </c>
      <c r="P9067" t="n">
        <v>7.282071369857277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151.3045551058142</v>
      </c>
      <c r="K9068" t="n">
        <v>156.657639658379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155.7896213797286</v>
      </c>
      <c r="K9069" t="n">
        <v>156.7466245794195</v>
      </c>
      <c r="L9069" t="n">
        <v>150.4298133579148</v>
      </c>
      <c r="M9069" t="n">
        <v>156.657639658379</v>
      </c>
      <c r="N9069" t="n">
        <v>157.6108331319564</v>
      </c>
      <c r="O9069" t="n">
        <v>156.7466245794195</v>
      </c>
      <c r="P9069" t="n">
        <v>9.816811221504736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157.6108331319564</v>
      </c>
      <c r="K9070" t="n">
        <v>163.1747832178357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3</v>
      </c>
      <c r="H9076" t="n">
        <v>5</v>
      </c>
      <c r="I9076" t="n">
        <v>172.6261316451331</v>
      </c>
      <c r="J9076" t="n">
        <v>175.9559082243273</v>
      </c>
      <c r="K9076" t="n">
        <v>180.0594183187281</v>
      </c>
      <c r="L9076" t="n">
        <v>172.1896237086252</v>
      </c>
      <c r="M9076" t="n">
        <v>172.1896237086252</v>
      </c>
      <c r="N9076" t="n">
        <v>177.0935330126855</v>
      </c>
      <c r="O9076" t="n">
        <v>177.0935330126855</v>
      </c>
      <c r="P9076" t="n">
        <v>6.431687081838106</v>
      </c>
      <c r="Q9076" t="n">
        <v>0.9869267786736002</v>
      </c>
      <c r="R9076" t="n">
        <v>0.9770647006839905</v>
      </c>
      <c r="S9076" t="n">
        <v>0.9997001617558546</v>
      </c>
      <c r="T9076" t="b">
        <v>1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184.5929375036166</v>
      </c>
      <c r="K9078" t="n">
        <v>188.5926431969042</v>
      </c>
      <c r="L9078" t="n">
        <v>178.5971036386489</v>
      </c>
      <c r="M9078" t="n">
        <v>184.3008999445774</v>
      </c>
      <c r="N9078" t="n">
        <v>187.6764477430526</v>
      </c>
      <c r="O9078" t="n">
        <v>187.6764477430526</v>
      </c>
      <c r="P9078" t="n">
        <v>12.57934410440373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1</v>
      </c>
      <c r="H9079" t="n">
        <v>3</v>
      </c>
      <c r="I9079" t="n">
        <v>179.5671819167612</v>
      </c>
      <c r="J9079" t="n">
        <v>179.5671819167612</v>
      </c>
      <c r="K9079" t="n">
        <v>184.5929375036166</v>
      </c>
      <c r="L9079" t="n">
        <v>178.4671819167612</v>
      </c>
      <c r="M9079" t="n">
        <v>180.0594183187281</v>
      </c>
      <c r="N9079" t="n">
        <v>184.3008999445774</v>
      </c>
      <c r="O9079" t="n">
        <v>184.3008999445774</v>
      </c>
      <c r="P9079" t="n">
        <v>8.58371802781619</v>
      </c>
      <c r="Q9079" t="n">
        <v>0.9303953946013106</v>
      </c>
      <c r="R9079" t="n">
        <v>0.9864902026804405</v>
      </c>
      <c r="S9079" t="n">
        <v>0.9990596558885558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178.7737310368889</v>
      </c>
      <c r="N9080" t="n">
        <v>185.2340433367069</v>
      </c>
      <c r="O9080" t="n">
        <v>185.2340433367069</v>
      </c>
      <c r="P9080" t="n">
        <v>8.7380900775957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178.3760326812159</v>
      </c>
      <c r="K9081" t="n">
        <v>181.7540006870266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185.2340433367069</v>
      </c>
      <c r="K9082" t="n">
        <v>188.5657373937381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188.5657373937381</v>
      </c>
      <c r="K9083" t="n">
        <v>195.5009284953455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195.5009284953455</v>
      </c>
      <c r="N9085" t="n">
        <v>200.0623703436534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200.0623703436534</v>
      </c>
      <c r="N9086" t="n">
        <v>204.0337659911169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204.0337659911169</v>
      </c>
      <c r="N9089" t="n">
        <v>208.8319160959498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208.8319160959498</v>
      </c>
      <c r="N9092" t="n">
        <v>210.284227320918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211.1598973286857</v>
      </c>
      <c r="K9097" t="n">
        <v>217.7011591354033</v>
      </c>
      <c r="L9097" t="n">
        <v>211.0404528842413</v>
      </c>
      <c r="M9097" t="n">
        <v>212.7049727122127</v>
      </c>
      <c r="N9097" t="n">
        <v>218.88740630831</v>
      </c>
      <c r="O9097" t="n">
        <v>217.7011591354033</v>
      </c>
      <c r="P9097" t="n">
        <v>7.735706251162043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3</v>
      </c>
      <c r="H9103" t="n">
        <v>7</v>
      </c>
      <c r="I9103" t="n">
        <v>226.7496700532719</v>
      </c>
      <c r="J9103" t="n">
        <v>226.7496700532719</v>
      </c>
      <c r="K9103" t="n">
        <v>229.9855712247396</v>
      </c>
      <c r="L9103" t="n">
        <v>225.4544319580338</v>
      </c>
      <c r="M9103" t="n">
        <v>225.4544319580338</v>
      </c>
      <c r="N9103" t="n">
        <v>228.5784072626944</v>
      </c>
      <c r="O9103" t="n">
        <v>228.5784072626944</v>
      </c>
      <c r="P9103" t="n">
        <v>5.257308637993901</v>
      </c>
      <c r="Q9103" t="n">
        <v>0.9896765384919445</v>
      </c>
      <c r="R9103" t="n">
        <v>0.9846993317783279</v>
      </c>
      <c r="S9103" t="n">
        <v>0.999842044140566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4</v>
      </c>
      <c r="H9104" t="n">
        <v>5</v>
      </c>
      <c r="I9104" t="n">
        <v>224.9299629951814</v>
      </c>
      <c r="J9104" t="n">
        <v>224.9299629951814</v>
      </c>
      <c r="K9104" t="n">
        <v>228.1224040370215</v>
      </c>
      <c r="L9104" t="n">
        <v>224.7667685507369</v>
      </c>
      <c r="M9104" t="n">
        <v>224.7667685507369</v>
      </c>
      <c r="N9104" t="n">
        <v>229.1104323850199</v>
      </c>
      <c r="O9104" t="n">
        <v>228.1224040370215</v>
      </c>
      <c r="P9104" t="n">
        <v>4.661191041840141</v>
      </c>
      <c r="Q9104" t="n">
        <v>0.9797569251769752</v>
      </c>
      <c r="R9104" t="n">
        <v>0.9796580916077835</v>
      </c>
      <c r="S9104" t="n">
        <v>0.9995882172263733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228.9390653763655</v>
      </c>
      <c r="K9105" t="n">
        <v>231.0350274496988</v>
      </c>
      <c r="L9105" t="n">
        <v>228.6414463287464</v>
      </c>
      <c r="M9105" t="n">
        <v>229.9855712247396</v>
      </c>
      <c r="N9105" t="n">
        <v>232.0731895000103</v>
      </c>
      <c r="O9105" t="n">
        <v>231.0350274496988</v>
      </c>
      <c r="P9105" t="n">
        <v>4.179295406666625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228.1224040370215</v>
      </c>
      <c r="K9106" t="n">
        <v>232.7000637321881</v>
      </c>
      <c r="L9106" t="n">
        <v>227.9007762671402</v>
      </c>
      <c r="M9106" t="n">
        <v>230.3538260439863</v>
      </c>
      <c r="N9106" t="n">
        <v>236.2405646807562</v>
      </c>
      <c r="O9106" t="n">
        <v>232.7000637321881</v>
      </c>
      <c r="P9106" t="n">
        <v>5.249287465047871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2</v>
      </c>
      <c r="H9107" t="n">
        <v>3</v>
      </c>
      <c r="I9107" t="n">
        <v>232.3420224540501</v>
      </c>
      <c r="J9107" t="n">
        <v>232.3420224540501</v>
      </c>
      <c r="K9107" t="n">
        <v>237.3565716326127</v>
      </c>
      <c r="L9107" t="n">
        <v>231.9194034064311</v>
      </c>
      <c r="M9107" t="n">
        <v>235.3067985883707</v>
      </c>
      <c r="N9107" t="n">
        <v>240.3013853896301</v>
      </c>
      <c r="O9107" t="n">
        <v>237.3565716326127</v>
      </c>
      <c r="P9107" t="n">
        <v>7.972882511895932</v>
      </c>
      <c r="Q9107" t="n">
        <v>0.9666553611104384</v>
      </c>
      <c r="R9107" t="n">
        <v>0.9841105937678849</v>
      </c>
      <c r="S9107" t="n">
        <v>0.9994701734870206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232.0731895000103</v>
      </c>
      <c r="K9108" t="n">
        <v>235.3067985883707</v>
      </c>
      <c r="L9108" t="n">
        <v>231.5466652480675</v>
      </c>
      <c r="M9108" t="n">
        <v>232.7000637321881</v>
      </c>
      <c r="N9108" t="n">
        <v>235.540212693713</v>
      </c>
      <c r="O9108" t="n">
        <v>235.3067985883707</v>
      </c>
      <c r="P9108" t="n">
        <v>5.822633340303241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231.4777679561508</v>
      </c>
      <c r="N9109" t="n">
        <v>236.3589767502594</v>
      </c>
      <c r="O9109" t="n">
        <v>236.3589767502594</v>
      </c>
      <c r="P9109" t="n">
        <v>5.381208794108517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6</v>
      </c>
      <c r="H9125" t="n">
        <v>8</v>
      </c>
      <c r="I9125" t="n">
        <v>280.1494457943624</v>
      </c>
      <c r="J9125" t="n">
        <v>280.9711765507558</v>
      </c>
      <c r="K9125" t="n">
        <v>282.4035274886178</v>
      </c>
      <c r="L9125" t="n">
        <v>279.7444457943624</v>
      </c>
      <c r="M9125" t="n">
        <v>279.7444457943624</v>
      </c>
      <c r="N9125" t="n">
        <v>280.9907480188558</v>
      </c>
      <c r="O9125" t="n">
        <v>280.9907480188558</v>
      </c>
      <c r="P9125" t="n">
        <v>2.866302224493381</v>
      </c>
      <c r="Q9125" t="n">
        <v>0.9950605422264583</v>
      </c>
      <c r="R9125" t="n">
        <v>0.974643494329009</v>
      </c>
      <c r="S9125" t="n">
        <v>0.9998747526109536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4</v>
      </c>
      <c r="H9127" t="n">
        <v>7</v>
      </c>
      <c r="I9127" t="n">
        <v>290.2743822801261</v>
      </c>
      <c r="J9127" t="n">
        <v>290.2743822801261</v>
      </c>
      <c r="K9127" t="n">
        <v>294.4782168075446</v>
      </c>
      <c r="L9127" t="n">
        <v>289.7778545023484</v>
      </c>
      <c r="M9127" t="n">
        <v>289.7778545023484</v>
      </c>
      <c r="N9127" t="n">
        <v>294.3985181258752</v>
      </c>
      <c r="O9127" t="n">
        <v>294.3985181258752</v>
      </c>
      <c r="P9127" t="n">
        <v>5.842885845749038</v>
      </c>
      <c r="Q9127" t="n">
        <v>0.9734296136810657</v>
      </c>
      <c r="R9127" t="n">
        <v>0.9774519927379606</v>
      </c>
      <c r="S9127" t="n">
        <v>0.9994008907363254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291.0201293697019</v>
      </c>
      <c r="K9128" t="n">
        <v>295.3852850317096</v>
      </c>
      <c r="L9128" t="n">
        <v>290.931240480813</v>
      </c>
      <c r="M9128" t="n">
        <v>294.3985181258752</v>
      </c>
      <c r="N9128" t="n">
        <v>298.129535109851</v>
      </c>
      <c r="O9128" t="n">
        <v>295.3852850317096</v>
      </c>
      <c r="P9128" t="n">
        <v>5.165155662007692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295.3852850317096</v>
      </c>
      <c r="N9129" t="n">
        <v>295.5661867876013</v>
      </c>
      <c r="O9129" t="n">
        <v>295.5661867876013</v>
      </c>
      <c r="P9129" t="n">
        <v>3.117066670105601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298.129535109851</v>
      </c>
      <c r="N9130" t="n">
        <v>301.750612069031</v>
      </c>
      <c r="O9130" t="n">
        <v>298.8688592393</v>
      </c>
      <c r="P9130" t="n">
        <v>6.390804255710009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301.750612069031</v>
      </c>
      <c r="N9132" t="n">
        <v>306.8009028240791</v>
      </c>
      <c r="O9132" t="n">
        <v>306.4578356842392</v>
      </c>
      <c r="P9132" t="n">
        <v>9.485313070459199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1</v>
      </c>
      <c r="H9142" t="n">
        <v>5</v>
      </c>
      <c r="I9142" t="n">
        <v>318.7492403064472</v>
      </c>
      <c r="J9142" t="n">
        <v>323.0439097884648</v>
      </c>
      <c r="K9142" t="n">
        <v>330.4523337348862</v>
      </c>
      <c r="L9142" t="n">
        <v>316.5714625286694</v>
      </c>
      <c r="M9142" t="n">
        <v>336.0422060992919</v>
      </c>
      <c r="N9142" t="n">
        <v>343.514070403009</v>
      </c>
      <c r="O9142" t="n">
        <v>330.4523337348862</v>
      </c>
      <c r="P9142" t="n">
        <v>16.60309342843897</v>
      </c>
      <c r="Q9142" t="n">
        <v>0.8991105683894595</v>
      </c>
      <c r="R9142" t="n">
        <v>0.9652651455557536</v>
      </c>
      <c r="S9142" t="n">
        <v>0.9964956202780452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316.6815472306014</v>
      </c>
      <c r="N9144" t="n">
        <v>320.8389058466696</v>
      </c>
      <c r="O9144" t="n">
        <v>320.8389058466696</v>
      </c>
      <c r="P9144" t="n">
        <v>5.057358616068143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330.4523337348862</v>
      </c>
      <c r="K9145" t="n">
        <v>335.4008331922098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335.4008331922098</v>
      </c>
      <c r="K9146" t="n">
        <v>341.778806228991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323.8165739480932</v>
      </c>
      <c r="N9148" t="n">
        <v>328.3816211880741</v>
      </c>
      <c r="O9148" t="n">
        <v>328.3816211880741</v>
      </c>
      <c r="P9148" t="n">
        <v>5.925047239980984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328.3816211880741</v>
      </c>
      <c r="N9149" t="n">
        <v>332.6823267610554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341.778806228991</v>
      </c>
      <c r="K9150" t="n">
        <v>347.3067245731979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348.7074506614247</v>
      </c>
      <c r="K9152" t="n">
        <v>352.5195592017139</v>
      </c>
      <c r="L9152" t="n">
        <v>329.8884661718463</v>
      </c>
      <c r="M9152" t="n">
        <v>358.2440872501605</v>
      </c>
      <c r="N9152" t="n">
        <v>362.0888399168652</v>
      </c>
      <c r="O9152" t="n">
        <v>352.5195592017139</v>
      </c>
      <c r="P9152" t="n">
        <v>25.3810930298676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332.6823267610554</v>
      </c>
      <c r="N9153" t="n">
        <v>335.7135927228382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335.7135927228382</v>
      </c>
      <c r="N9154" t="n">
        <v>340.8405200597408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352.7484413832065</v>
      </c>
      <c r="K9155" t="n">
        <v>359.4666090115373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347.3067245731979</v>
      </c>
      <c r="K9156" t="n">
        <v>348.7074506614247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352.5195592017139</v>
      </c>
      <c r="K9157" t="n">
        <v>352.7484413832065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340.8405200597408</v>
      </c>
      <c r="N9158" t="n">
        <v>345.1322067731375</v>
      </c>
      <c r="O9158" t="n">
        <v>345.1322067731375</v>
      </c>
      <c r="P9158" t="n">
        <v>14.48610422391647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345.1322067731375</v>
      </c>
      <c r="N9159" t="n">
        <v>349.2602830842146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349.2602830842146</v>
      </c>
      <c r="N9160" t="n">
        <v>355.6761988373327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355.6761988373327</v>
      </c>
      <c r="N9162" t="n">
        <v>358.8910345103344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358.8910345103344</v>
      </c>
      <c r="N9164" t="n">
        <v>363.0916885479857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5</v>
      </c>
      <c r="H9166" t="n">
        <v>7</v>
      </c>
      <c r="I9166" t="n">
        <v>348.6893682266407</v>
      </c>
      <c r="J9166" t="n">
        <v>380.068501436069</v>
      </c>
      <c r="K9166" t="n">
        <v>382.6416193886882</v>
      </c>
      <c r="L9166" t="n">
        <v>348.3727015599741</v>
      </c>
      <c r="M9166" t="n">
        <v>348.4640950423731</v>
      </c>
      <c r="N9166" t="n">
        <v>350.542762965665</v>
      </c>
      <c r="O9166" t="n">
        <v>350.542762965665</v>
      </c>
      <c r="P9166" t="n">
        <v>3.436728072357539</v>
      </c>
      <c r="Q9166" t="n">
        <v>0.9878993332024513</v>
      </c>
      <c r="R9166" t="n">
        <v>0.9897928181894422</v>
      </c>
      <c r="S9166" t="n">
        <v>0.9998764862939684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7</v>
      </c>
      <c r="I9167" t="n">
        <v>349.107622666546</v>
      </c>
      <c r="J9167" t="n">
        <v>359.4666090115373</v>
      </c>
      <c r="K9167" t="n">
        <v>364.1819238849634</v>
      </c>
      <c r="L9167" t="n">
        <v>348.4409559998793</v>
      </c>
      <c r="M9167" t="n">
        <v>350.542762965665</v>
      </c>
      <c r="N9167" t="n">
        <v>354.3846029086563</v>
      </c>
      <c r="O9167" t="n">
        <v>354.3846029086563</v>
      </c>
      <c r="P9167" t="n">
        <v>6.476980242110301</v>
      </c>
      <c r="Q9167" t="n">
        <v>0.9345508912694623</v>
      </c>
      <c r="R9167" t="n">
        <v>0.9812165703287544</v>
      </c>
      <c r="S9167" t="n">
        <v>0.9987706412691142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354.3846029086563</v>
      </c>
      <c r="N9168" t="n">
        <v>358.377388755669</v>
      </c>
      <c r="O9168" t="n">
        <v>353.846273491558</v>
      </c>
      <c r="P9168" t="n">
        <v>4.6715537657808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382.6416193886882</v>
      </c>
      <c r="K9169" t="n">
        <v>385.4628149480071</v>
      </c>
      <c r="L9169" t="n">
        <v>352.462319844058</v>
      </c>
      <c r="M9169" t="n">
        <v>352.462319844058</v>
      </c>
      <c r="N9169" t="n">
        <v>355.1287555750329</v>
      </c>
      <c r="O9169" t="n">
        <v>355.1287555750329</v>
      </c>
      <c r="P9169" t="n">
        <v>4.591435730974979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358.377388755669</v>
      </c>
      <c r="N9170" t="n">
        <v>362.8688391840271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2</v>
      </c>
      <c r="H9171" t="n">
        <v>3</v>
      </c>
      <c r="I9171" t="n">
        <v>354.5991361660866</v>
      </c>
      <c r="J9171" t="n">
        <v>357.8433286608329</v>
      </c>
      <c r="K9171" t="n">
        <v>362.3405529095573</v>
      </c>
      <c r="L9171" t="n">
        <v>354.2419933089438</v>
      </c>
      <c r="M9171" t="n">
        <v>354.2419933089438</v>
      </c>
      <c r="N9171" t="n">
        <v>358.7213145948946</v>
      </c>
      <c r="O9171" t="n">
        <v>358.7213145948946</v>
      </c>
      <c r="P9171" t="n">
        <v>6.622178428807956</v>
      </c>
      <c r="Q9171" t="n">
        <v>0.9700432760331732</v>
      </c>
      <c r="R9171" t="n">
        <v>0.9857380726187845</v>
      </c>
      <c r="S9171" t="n">
        <v>0.999572759378206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358.7213145948946</v>
      </c>
      <c r="K9172" t="n">
        <v>363.1694173598062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357.8193732796822</v>
      </c>
      <c r="K9173" t="n">
        <v>362.3296401427872</v>
      </c>
      <c r="L9173" t="n">
        <v>357.6993732796822</v>
      </c>
      <c r="M9173" t="n">
        <v>363.0916885479857</v>
      </c>
      <c r="N9173" t="n">
        <v>367.016114801329</v>
      </c>
      <c r="O9173" t="n">
        <v>362.3296401427872</v>
      </c>
      <c r="P9173" t="n">
        <v>5.110266863104982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362.3296401427872</v>
      </c>
      <c r="K9174" t="n">
        <v>367.1727485418165</v>
      </c>
      <c r="L9174" t="n">
        <v>361.7157243431595</v>
      </c>
      <c r="M9174" t="n">
        <v>367.016114801329</v>
      </c>
      <c r="N9174" t="n">
        <v>371.2301496524406</v>
      </c>
      <c r="O9174" t="n">
        <v>367.1727485418165</v>
      </c>
      <c r="P9174" t="n">
        <v>6.257024198657007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385.4628149480071</v>
      </c>
      <c r="K9176" t="n">
        <v>389.1548803292588</v>
      </c>
      <c r="L9176" t="n">
        <v>364.1188673928436</v>
      </c>
      <c r="M9176" t="n">
        <v>371.2301496524406</v>
      </c>
      <c r="N9176" t="n">
        <v>374.2664256428127</v>
      </c>
      <c r="O9176" t="n">
        <v>374.2664256428127</v>
      </c>
      <c r="P9176" t="n">
        <v>11.70755824996905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374.2664256428127</v>
      </c>
      <c r="N9177" t="n">
        <v>376.8374500618167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389.1548803292588</v>
      </c>
      <c r="K9178" t="n">
        <v>395.6907880276345</v>
      </c>
      <c r="L9178" t="n">
        <v>369.6500531526001</v>
      </c>
      <c r="M9178" t="n">
        <v>376.8374500618167</v>
      </c>
      <c r="N9178" t="n">
        <v>382.2124414475701</v>
      </c>
      <c r="O9178" t="n">
        <v>382.2124414475701</v>
      </c>
      <c r="P9178" t="n">
        <v>13.56238829496999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400.2092352554067</v>
      </c>
      <c r="N9180" t="n">
        <v>404.2108186465952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395.6907880276345</v>
      </c>
      <c r="K9181" t="n">
        <v>400.2092352554067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404.2108186465952</v>
      </c>
      <c r="N9184" t="n">
        <v>407.8072359115858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407.8072359115858</v>
      </c>
      <c r="N9187" t="n">
        <v>411.5598459021915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4</v>
      </c>
      <c r="H9188" t="n">
        <v>5</v>
      </c>
      <c r="I9188" t="n">
        <v>395.1569951383846</v>
      </c>
      <c r="J9188" t="n">
        <v>395.3952140858328</v>
      </c>
      <c r="K9188" t="n">
        <v>399.6763105360509</v>
      </c>
      <c r="L9188" t="n">
        <v>394.9069951383846</v>
      </c>
      <c r="M9188" t="n">
        <v>411.5598459021915</v>
      </c>
      <c r="N9188" t="n">
        <v>417.3847440218983</v>
      </c>
      <c r="O9188" t="n">
        <v>399.6763105360509</v>
      </c>
      <c r="P9188" t="n">
        <v>6.769315397666276</v>
      </c>
      <c r="Q9188" t="n">
        <v>0.9729479438430697</v>
      </c>
      <c r="R9188" t="n">
        <v>0.9728163303550403</v>
      </c>
      <c r="S9188" t="n">
        <v>0.9992646258422131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4</v>
      </c>
      <c r="H9189" t="n">
        <v>5</v>
      </c>
      <c r="I9189" t="n">
        <v>398.871076506315</v>
      </c>
      <c r="J9189" t="n">
        <v>399.6763105360509</v>
      </c>
      <c r="K9189" t="n">
        <v>404.4692358292035</v>
      </c>
      <c r="L9189" t="n">
        <v>398.7877431729817</v>
      </c>
      <c r="M9189" t="n">
        <v>417.3847440218983</v>
      </c>
      <c r="N9189" t="n">
        <v>423.9060410430289</v>
      </c>
      <c r="O9189" t="n">
        <v>404.4692358292035</v>
      </c>
      <c r="P9189" t="n">
        <v>6.348159322888478</v>
      </c>
      <c r="Q9189" t="n">
        <v>0.9697630905345502</v>
      </c>
      <c r="R9189" t="n">
        <v>0.9696162254429354</v>
      </c>
      <c r="S9189" t="n">
        <v>0.9990812885594994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1</v>
      </c>
      <c r="H9190" t="n">
        <v>8</v>
      </c>
      <c r="I9190" t="n">
        <v>403.9812641309301</v>
      </c>
      <c r="J9190" t="n">
        <v>403.9812641309301</v>
      </c>
      <c r="K9190" t="n">
        <v>407.7858306213414</v>
      </c>
      <c r="L9190" t="n">
        <v>401.1012641309301</v>
      </c>
      <c r="M9190" t="n">
        <v>401.1012641309301</v>
      </c>
      <c r="N9190" t="n">
        <v>404.2568513608487</v>
      </c>
      <c r="O9190" t="n">
        <v>404.2568513608487</v>
      </c>
      <c r="P9190" t="n">
        <v>5.075587229918597</v>
      </c>
      <c r="Q9190" t="n">
        <v>0.9468493895254185</v>
      </c>
      <c r="R9190" t="n">
        <v>0.9370396830352853</v>
      </c>
      <c r="S9190" t="n">
        <v>0.9966536207176523</v>
      </c>
      <c r="T9190" t="b">
        <v>0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6</v>
      </c>
      <c r="H9191" t="n">
        <v>8</v>
      </c>
      <c r="I9191" t="n">
        <v>401.8867374921434</v>
      </c>
      <c r="J9191" t="n">
        <v>404.816913975515</v>
      </c>
      <c r="K9191" t="n">
        <v>410.1336013728773</v>
      </c>
      <c r="L9191" t="n">
        <v>401.6517374921434</v>
      </c>
      <c r="M9191" t="n">
        <v>404.2568513608487</v>
      </c>
      <c r="N9191" t="n">
        <v>408.8829518192735</v>
      </c>
      <c r="O9191" t="n">
        <v>408.8829518192735</v>
      </c>
      <c r="P9191" t="n">
        <v>8.171214327130087</v>
      </c>
      <c r="Q9191" t="n">
        <v>0.9817878711395828</v>
      </c>
      <c r="R9191" t="n">
        <v>0.909069564479605</v>
      </c>
      <c r="S9191" t="n">
        <v>0.9983439631909687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407.7858306213414</v>
      </c>
      <c r="K9192" t="n">
        <v>413.0226810065529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423.9060410430289</v>
      </c>
      <c r="N9193" t="n">
        <v>430.2583031447759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413.1944109919262</v>
      </c>
      <c r="K9195" t="n">
        <v>415.7188007239073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430.2583031447759</v>
      </c>
      <c r="N9196" t="n">
        <v>435.4146158784956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435.4146158784956</v>
      </c>
      <c r="N9199" t="n">
        <v>438.9558109646157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3</v>
      </c>
      <c r="H9200" t="n">
        <v>7</v>
      </c>
      <c r="I9200" t="n">
        <v>426.9178440082874</v>
      </c>
      <c r="J9200" t="n">
        <v>428.1567047912822</v>
      </c>
      <c r="K9200" t="n">
        <v>431.6760526754488</v>
      </c>
      <c r="L9200" t="n">
        <v>426.405145595589</v>
      </c>
      <c r="M9200" t="n">
        <v>426.405145595589</v>
      </c>
      <c r="N9200" t="n">
        <v>429.8027635375669</v>
      </c>
      <c r="O9200" t="n">
        <v>429.8027635375669</v>
      </c>
      <c r="P9200" t="n">
        <v>4.242062386422333</v>
      </c>
      <c r="Q9200" t="n">
        <v>0.9887773539337882</v>
      </c>
      <c r="R9200" t="n">
        <v>0.9833702832332972</v>
      </c>
      <c r="S9200" t="n">
        <v>0.999813370574546</v>
      </c>
      <c r="T9200" t="b">
        <v>1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429.8027635375669</v>
      </c>
      <c r="N9201" t="n">
        <v>434.584830122108</v>
      </c>
      <c r="O9201" t="n">
        <v>432.836720369857</v>
      </c>
      <c r="P9201" t="n">
        <v>6.381927361180317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4</v>
      </c>
      <c r="H9206" t="n">
        <v>7</v>
      </c>
      <c r="I9206" t="n">
        <v>5.403684893953916</v>
      </c>
      <c r="J9206" t="n">
        <v>5.403684893953916</v>
      </c>
      <c r="K9206" t="n">
        <v>7.913641194101064</v>
      </c>
      <c r="L9206" t="n">
        <v>5.232157116176139</v>
      </c>
      <c r="M9206" t="n">
        <v>6.377469360357223</v>
      </c>
      <c r="N9206" t="n">
        <v>9.136299113785679</v>
      </c>
      <c r="O9206" t="n">
        <v>7.913641194101064</v>
      </c>
      <c r="P9206" t="n">
        <v>3.103706300147148</v>
      </c>
      <c r="Q9206" t="n">
        <v>0.9789517929878097</v>
      </c>
      <c r="R9206" t="n">
        <v>0.9960395535461652</v>
      </c>
      <c r="S9206" t="n">
        <v>0.999916639703179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4</v>
      </c>
      <c r="H9224" t="n">
        <v>7</v>
      </c>
      <c r="I9224" t="n">
        <v>57.05066693284077</v>
      </c>
      <c r="J9224" t="n">
        <v>60.7526089751297</v>
      </c>
      <c r="K9224" t="n">
        <v>64.85914763284886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0.9657941625287961</v>
      </c>
      <c r="R9224" t="n">
        <v>0.9935284807530499</v>
      </c>
      <c r="S9224" t="n">
        <v>0.9997786362644471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62.8228675126733</v>
      </c>
      <c r="K9227" t="n">
        <v>68.60106270350036</v>
      </c>
      <c r="L9227" t="n">
        <v>61.2228675126733</v>
      </c>
      <c r="M9227" t="n">
        <v>71.92744888479194</v>
      </c>
      <c r="N9227" t="n">
        <v>77.75512433890867</v>
      </c>
      <c r="O9227" t="n">
        <v>68.60106270350036</v>
      </c>
      <c r="P9227" t="n">
        <v>9.378195190827064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64.85914763284886</v>
      </c>
      <c r="N9228" t="n">
        <v>65.39191527142387</v>
      </c>
      <c r="O9228" t="n">
        <v>65.39191527142387</v>
      </c>
      <c r="P9228" t="n">
        <v>3.391784167504888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68.60106270350036</v>
      </c>
      <c r="K9229" t="n">
        <v>73.71058193712641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65.39191527142387</v>
      </c>
      <c r="K9231" t="n">
        <v>69.31910220738354</v>
      </c>
      <c r="L9231" t="n">
        <v>64.52992571427023</v>
      </c>
      <c r="M9231" t="n">
        <v>67.97198228476235</v>
      </c>
      <c r="N9231" t="n">
        <v>72.36625248697074</v>
      </c>
      <c r="O9231" t="n">
        <v>69.31910220738354</v>
      </c>
      <c r="P9231" t="n">
        <v>5.249176493113296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2</v>
      </c>
      <c r="H9233" t="n">
        <v>4</v>
      </c>
      <c r="I9233" t="n">
        <v>75.41511653661054</v>
      </c>
      <c r="J9233" t="n">
        <v>79.31441281871035</v>
      </c>
      <c r="K9233" t="n">
        <v>81.19622231557094</v>
      </c>
      <c r="L9233" t="n">
        <v>74.83178320327721</v>
      </c>
      <c r="M9233" t="n">
        <v>74.83178320327721</v>
      </c>
      <c r="N9233" t="n">
        <v>76.47803752535594</v>
      </c>
      <c r="O9233" t="n">
        <v>76.47803752535594</v>
      </c>
      <c r="P9233" t="n">
        <v>3.396254322078732</v>
      </c>
      <c r="Q9233" t="n">
        <v>0.997086888725035</v>
      </c>
      <c r="R9233" t="n">
        <v>0.9861442265592602</v>
      </c>
      <c r="S9233" t="n">
        <v>0.9999596365901664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5</v>
      </c>
      <c r="I9240" t="n">
        <v>84.27753983597542</v>
      </c>
      <c r="J9240" t="n">
        <v>86.23322685314457</v>
      </c>
      <c r="K9240" t="n">
        <v>91.95460090789602</v>
      </c>
      <c r="L9240" t="n">
        <v>83.27753983597542</v>
      </c>
      <c r="M9240" t="n">
        <v>90.5985493784988</v>
      </c>
      <c r="N9240" t="n">
        <v>97.40867206403074</v>
      </c>
      <c r="O9240" t="n">
        <v>91.95460090789602</v>
      </c>
      <c r="P9240" t="n">
        <v>10.6770610719206</v>
      </c>
      <c r="Q9240" t="n">
        <v>0.9911693947936243</v>
      </c>
      <c r="R9240" t="n">
        <v>0.9884294499921454</v>
      </c>
      <c r="S9240" t="n">
        <v>0.99989782504086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102.008107147024</v>
      </c>
      <c r="N9245" t="n">
        <v>107.753077813368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97.40867206403074</v>
      </c>
      <c r="N9246" t="n">
        <v>102.008107147024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107.753077813368</v>
      </c>
      <c r="N9247" t="n">
        <v>112.985163594396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112.985163594396</v>
      </c>
      <c r="N9249" t="n">
        <v>116.4969162974256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116.4969162974256</v>
      </c>
      <c r="K9250" t="n">
        <v>123.9014540516365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1</v>
      </c>
      <c r="H9301" t="n">
        <v>7</v>
      </c>
      <c r="I9301" t="n">
        <v>221.9823794407635</v>
      </c>
      <c r="J9301" t="n">
        <v>221.9823794407635</v>
      </c>
      <c r="K9301" t="n">
        <v>225.4061178634379</v>
      </c>
      <c r="L9301" t="n">
        <v>221.0934905518746</v>
      </c>
      <c r="M9301" t="n">
        <v>221.0934905518746</v>
      </c>
      <c r="N9301" t="n">
        <v>223.8830084058599</v>
      </c>
      <c r="O9301" t="n">
        <v>223.8830084058599</v>
      </c>
      <c r="P9301" t="n">
        <v>3.500628965096411</v>
      </c>
      <c r="Q9301" t="n">
        <v>0.9941342873290662</v>
      </c>
      <c r="R9301" t="n">
        <v>0.9959955874732713</v>
      </c>
      <c r="S9301" t="n">
        <v>0.9999765112667023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6</v>
      </c>
      <c r="H9302" t="n">
        <v>8</v>
      </c>
      <c r="I9302" t="n">
        <v>221.5932212359711</v>
      </c>
      <c r="J9302" t="n">
        <v>221.8778312138568</v>
      </c>
      <c r="K9302" t="n">
        <v>225.7583462610863</v>
      </c>
      <c r="L9302" t="n">
        <v>221.4932212359711</v>
      </c>
      <c r="M9302" t="n">
        <v>227.1796310717074</v>
      </c>
      <c r="N9302" t="n">
        <v>230.5561042583421</v>
      </c>
      <c r="O9302" t="n">
        <v>225.7583462610863</v>
      </c>
      <c r="P9302" t="n">
        <v>4.665125025115231</v>
      </c>
      <c r="Q9302" t="n">
        <v>0.9917863548402371</v>
      </c>
      <c r="R9302" t="n">
        <v>0.9936030643300214</v>
      </c>
      <c r="S9302" t="n">
        <v>0.9999474578402969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225.4061178634379</v>
      </c>
      <c r="K9304" t="n">
        <v>229.7129015330901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230.5561042583421</v>
      </c>
      <c r="N9305" t="n">
        <v>232.6077854428022</v>
      </c>
      <c r="O9305" t="n">
        <v>230.9514169425752</v>
      </c>
      <c r="P9305" t="n">
        <v>3.873332560984949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232.6077854428022</v>
      </c>
      <c r="N9309" t="n">
        <v>237.4889942369107</v>
      </c>
      <c r="O9309" t="n">
        <v>237.4889942369107</v>
      </c>
      <c r="P9309" t="n">
        <v>7.29932307189577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1</v>
      </c>
      <c r="H9316" t="n">
        <v>7</v>
      </c>
      <c r="I9316" t="n">
        <v>258.5407340817393</v>
      </c>
      <c r="J9316" t="n">
        <v>264.3204704502795</v>
      </c>
      <c r="K9316" t="n">
        <v>267.8481206902248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0.9939567996224895</v>
      </c>
      <c r="R9316" t="n">
        <v>0.9958743030166813</v>
      </c>
      <c r="S9316" t="n">
        <v>0.999975067586433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259.0121411215143</v>
      </c>
      <c r="N9319" t="n">
        <v>264.8034396892024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264.8034396892024</v>
      </c>
      <c r="N9320" t="n">
        <v>268.7977102769948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267.8481206902248</v>
      </c>
      <c r="K9321" t="n">
        <v>273.5049696357849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2</v>
      </c>
      <c r="H9324" t="n">
        <v>3</v>
      </c>
      <c r="I9324" t="n">
        <v>269.8214921518876</v>
      </c>
      <c r="J9324" t="n">
        <v>269.8214921518876</v>
      </c>
      <c r="K9324" t="n">
        <v>273.7642940985414</v>
      </c>
      <c r="L9324" t="n">
        <v>269.6191111995067</v>
      </c>
      <c r="M9324" t="n">
        <v>269.6191111995067</v>
      </c>
      <c r="N9324" t="n">
        <v>273.5462172785384</v>
      </c>
      <c r="O9324" t="n">
        <v>273.5462172785384</v>
      </c>
      <c r="P9324" t="n">
        <v>5.141391793317496</v>
      </c>
      <c r="Q9324" t="n">
        <v>0.9939061314103658</v>
      </c>
      <c r="R9324" t="n">
        <v>0.994567604207831</v>
      </c>
      <c r="S9324" t="n">
        <v>0.9999668956939156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274.8216146826026</v>
      </c>
      <c r="N9325" t="n">
        <v>276.0948155162577</v>
      </c>
      <c r="O9325" t="n">
        <v>276.0948155162577</v>
      </c>
      <c r="P9325" t="n">
        <v>5.436749212371922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273.7642940985414</v>
      </c>
      <c r="N9326" t="n">
        <v>274.8216146826026</v>
      </c>
      <c r="O9326" t="n">
        <v>274.8216146826026</v>
      </c>
      <c r="P9326" t="n">
        <v>3.45072878570636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275.772721609212</v>
      </c>
      <c r="N9329" t="n">
        <v>275.9536233651037</v>
      </c>
      <c r="O9329" t="n">
        <v>275.9536233651037</v>
      </c>
      <c r="P9329" t="n">
        <v>2.155901755891762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4</v>
      </c>
      <c r="H9333" t="n">
        <v>5</v>
      </c>
      <c r="I9333" t="n">
        <v>294.9766726449238</v>
      </c>
      <c r="J9333" t="n">
        <v>294.9766726449238</v>
      </c>
      <c r="K9333" t="n">
        <v>298.7914983204198</v>
      </c>
      <c r="L9333" t="n">
        <v>294.7822282004794</v>
      </c>
      <c r="M9333" t="n">
        <v>294.7822282004794</v>
      </c>
      <c r="N9333" t="n">
        <v>299.9727141338374</v>
      </c>
      <c r="O9333" t="n">
        <v>298.7914983204198</v>
      </c>
      <c r="P9333" t="n">
        <v>5.564825675495968</v>
      </c>
      <c r="Q9333" t="n">
        <v>0.9681849304471993</v>
      </c>
      <c r="R9333" t="n">
        <v>0.9911690568601562</v>
      </c>
      <c r="S9333" t="n">
        <v>0.9997190429297891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297.7914228163978</v>
      </c>
      <c r="K9335" t="n">
        <v>303.5793568333124</v>
      </c>
      <c r="L9335" t="n">
        <v>296.644279959255</v>
      </c>
      <c r="M9335" t="n">
        <v>298.4489265571923</v>
      </c>
      <c r="N9335" t="n">
        <v>304.1372247772586</v>
      </c>
      <c r="O9335" t="n">
        <v>303.5793568333124</v>
      </c>
      <c r="P9335" t="n">
        <v>8.395076874057395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1</v>
      </c>
      <c r="H9349" t="n">
        <v>3</v>
      </c>
      <c r="I9349" t="n">
        <v>321.7261602485285</v>
      </c>
      <c r="J9349" t="n">
        <v>331.631435955538</v>
      </c>
      <c r="K9349" t="n">
        <v>336.8166262595664</v>
      </c>
      <c r="L9349" t="n">
        <v>321.0404459628142</v>
      </c>
      <c r="M9349" t="n">
        <v>330.6513507898388</v>
      </c>
      <c r="N9349" t="n">
        <v>335.0273871929201</v>
      </c>
      <c r="O9349" t="n">
        <v>335.0273871929201</v>
      </c>
      <c r="P9349" t="n">
        <v>15.70122694439164</v>
      </c>
      <c r="Q9349" t="n">
        <v>0.991129900695323</v>
      </c>
      <c r="R9349" t="n">
        <v>0.9939484780972841</v>
      </c>
      <c r="S9349" t="n">
        <v>0.9999463223997784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336.8166262595664</v>
      </c>
      <c r="K9351" t="n">
        <v>342.126947661926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345.781624925283</v>
      </c>
      <c r="K9352" t="n">
        <v>349.5937334655723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342.126947661926</v>
      </c>
      <c r="K9353" t="n">
        <v>345.781624925283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335.0273871929201</v>
      </c>
      <c r="K9354" t="n">
        <v>340.2441173971888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340.2441173971888</v>
      </c>
      <c r="K9357" t="n">
        <v>340.4372822955821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349.5937334655723</v>
      </c>
      <c r="K9359" t="n">
        <v>354.5707915085501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354.5707915085501</v>
      </c>
      <c r="K9361" t="n">
        <v>359.8837768200523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340.4372822955821</v>
      </c>
      <c r="K9362" t="n">
        <v>343.7084287845122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359.8837768200523</v>
      </c>
      <c r="K9364" t="n">
        <v>364.9483389522396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6</v>
      </c>
      <c r="H9366" t="n">
        <v>8</v>
      </c>
      <c r="I9366" t="n">
        <v>342.2866632830906</v>
      </c>
      <c r="J9366" t="n">
        <v>343.0395607736683</v>
      </c>
      <c r="K9366" t="n">
        <v>345.4715274716924</v>
      </c>
      <c r="L9366" t="n">
        <v>342.0016632830906</v>
      </c>
      <c r="M9366" t="n">
        <v>347.9283070475659</v>
      </c>
      <c r="N9366" t="n">
        <v>350.0443844874741</v>
      </c>
      <c r="O9366" t="n">
        <v>345.4715274716924</v>
      </c>
      <c r="P9366" t="n">
        <v>4.609864188601762</v>
      </c>
      <c r="Q9366" t="n">
        <v>0.9948444859427537</v>
      </c>
      <c r="R9366" t="n">
        <v>0.9959861607684138</v>
      </c>
      <c r="S9366" t="n">
        <v>0.999979306595418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347.4947780703203</v>
      </c>
      <c r="K9367" t="n">
        <v>351.4901687704255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351.4901687704255</v>
      </c>
      <c r="K9368" t="n">
        <v>355.6425383843052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2</v>
      </c>
      <c r="H9369" t="n">
        <v>5</v>
      </c>
      <c r="I9369" t="n">
        <v>348.3225583549448</v>
      </c>
      <c r="J9369" t="n">
        <v>355.6425383843052</v>
      </c>
      <c r="K9369" t="n">
        <v>358.0127034785052</v>
      </c>
      <c r="L9369" t="n">
        <v>347.2531139105004</v>
      </c>
      <c r="M9369" t="n">
        <v>347.2531139105004</v>
      </c>
      <c r="N9369" t="n">
        <v>350.0743094698192</v>
      </c>
      <c r="O9369" t="n">
        <v>350.0743094698192</v>
      </c>
      <c r="P9369" t="n">
        <v>4.960084448207795</v>
      </c>
      <c r="Q9369" t="n">
        <v>0.9963322839556397</v>
      </c>
      <c r="R9369" t="n">
        <v>0.9951903831976336</v>
      </c>
      <c r="S9369" t="n">
        <v>0.9999823596912867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350.0743094698192</v>
      </c>
      <c r="K9370" t="n">
        <v>355.6341353568733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354.4159158432871</v>
      </c>
      <c r="N9371" t="n">
        <v>358.8181283121088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364.9483389522396</v>
      </c>
      <c r="K9372" t="n">
        <v>370.2189210963235</v>
      </c>
      <c r="L9372" t="n">
        <v>348.9745552649333</v>
      </c>
      <c r="M9372" t="n">
        <v>350.0443844874741</v>
      </c>
      <c r="N9372" t="n">
        <v>354.4159158432871</v>
      </c>
      <c r="O9372" t="n">
        <v>354.4159158432871</v>
      </c>
      <c r="P9372" t="n">
        <v>6.301360578353808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370.2189210963235</v>
      </c>
      <c r="K9373" t="n">
        <v>374.950446333845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374.950446333845</v>
      </c>
      <c r="K9376" t="n">
        <v>378.6111639901616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378.6111639901616</v>
      </c>
      <c r="K9378" t="n">
        <v>385.0915781326077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385.0915781326077</v>
      </c>
      <c r="K9380" t="n">
        <v>389.0591858157576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389.0591858157576</v>
      </c>
      <c r="K9383" t="n">
        <v>396.4088710526312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396.4088710526312</v>
      </c>
      <c r="K9384" t="n">
        <v>399.9747526993342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399.9747526993342</v>
      </c>
      <c r="K9387" t="n">
        <v>403.6955009070008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403.6955009070008</v>
      </c>
      <c r="K9389" t="n">
        <v>410.1614284251218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1</v>
      </c>
      <c r="H9390" t="n">
        <v>2</v>
      </c>
      <c r="I9390" t="n">
        <v>396.3348301818938</v>
      </c>
      <c r="J9390" t="n">
        <v>410.1614284251218</v>
      </c>
      <c r="K9390" t="n">
        <v>413.965994915533</v>
      </c>
      <c r="L9390" t="n">
        <v>395.5348301818938</v>
      </c>
      <c r="M9390" t="n">
        <v>405.2460300659844</v>
      </c>
      <c r="N9390" t="n">
        <v>408.4697234951099</v>
      </c>
      <c r="O9390" t="n">
        <v>408.4697234951099</v>
      </c>
      <c r="P9390" t="n">
        <v>16.93489331321609</v>
      </c>
      <c r="Q9390" t="n">
        <v>0.9934839645442467</v>
      </c>
      <c r="R9390" t="n">
        <v>0.9950147870461609</v>
      </c>
      <c r="S9390" t="n">
        <v>0.9999675161756383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408.4697234951099</v>
      </c>
      <c r="K9393" t="n">
        <v>413.8064361001747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413.8064361001747</v>
      </c>
      <c r="K9394" t="n">
        <v>416.3379709794385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416.3379709794385</v>
      </c>
      <c r="K9395" t="n">
        <v>418.5818729634216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418.5818729634216</v>
      </c>
      <c r="K9399" t="n">
        <v>421.556929746405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421.556929746405</v>
      </c>
      <c r="K9400" t="n">
        <v>425.0903437691974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2</v>
      </c>
      <c r="H9416" t="n">
        <v>3</v>
      </c>
      <c r="I9416" t="n">
        <v>33.88834853038144</v>
      </c>
      <c r="J9416" t="n">
        <v>36.08698890091719</v>
      </c>
      <c r="K9416" t="n">
        <v>39.07845478993832</v>
      </c>
      <c r="L9416" t="n">
        <v>33.77525329228621</v>
      </c>
      <c r="M9416" t="n">
        <v>35.91572432067795</v>
      </c>
      <c r="N9416" t="n">
        <v>38.89528150791158</v>
      </c>
      <c r="O9416" t="n">
        <v>38.89528150791158</v>
      </c>
      <c r="P9416" t="n">
        <v>5.798599644196798</v>
      </c>
      <c r="Q9416" t="n">
        <v>0.9931427646446874</v>
      </c>
      <c r="R9416" t="n">
        <v>0.9877776699364559</v>
      </c>
      <c r="S9416" t="n">
        <v>0.9999161886061639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6</v>
      </c>
      <c r="H9431" t="n">
        <v>8</v>
      </c>
      <c r="I9431" t="n">
        <v>58.61432085245345</v>
      </c>
      <c r="J9431" t="n">
        <v>58.61432085245345</v>
      </c>
      <c r="K9431" t="n">
        <v>63.66457023952388</v>
      </c>
      <c r="L9431" t="n">
        <v>58.49932085245345</v>
      </c>
      <c r="M9431" t="n">
        <v>58.6287696811473</v>
      </c>
      <c r="N9431" t="n">
        <v>63.02303988335569</v>
      </c>
      <c r="O9431" t="n">
        <v>63.02303988335569</v>
      </c>
      <c r="P9431" t="n">
        <v>4.983719030902243</v>
      </c>
      <c r="Q9431" t="n">
        <v>0.9743538604192484</v>
      </c>
      <c r="R9431" t="n">
        <v>0.9897813301553539</v>
      </c>
      <c r="S9431" t="n">
        <v>0.9997379305668346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4</v>
      </c>
      <c r="H9432" t="n">
        <v>7</v>
      </c>
      <c r="I9432" t="n">
        <v>61.76891965555792</v>
      </c>
      <c r="J9432" t="n">
        <v>61.76891965555792</v>
      </c>
      <c r="K9432" t="n">
        <v>63.89562163803255</v>
      </c>
      <c r="L9432" t="n">
        <v>61.26336410000237</v>
      </c>
      <c r="M9432" t="n">
        <v>61.26336410000237</v>
      </c>
      <c r="N9432" t="n">
        <v>63.60093814684227</v>
      </c>
      <c r="O9432" t="n">
        <v>63.60093814684227</v>
      </c>
      <c r="P9432" t="n">
        <v>3.582018491284352</v>
      </c>
      <c r="Q9432" t="n">
        <v>0.9875266890300493</v>
      </c>
      <c r="R9432" t="n">
        <v>0.9942170979481377</v>
      </c>
      <c r="S9432" t="n">
        <v>0.9999278680643984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3</v>
      </c>
      <c r="H9433" t="n">
        <v>5</v>
      </c>
      <c r="I9433" t="n">
        <v>62.27307683805056</v>
      </c>
      <c r="J9433" t="n">
        <v>62.27307683805056</v>
      </c>
      <c r="K9433" t="n">
        <v>64.14739505506695</v>
      </c>
      <c r="L9433" t="n">
        <v>61.82863239360612</v>
      </c>
      <c r="M9433" t="n">
        <v>78.59799504054013</v>
      </c>
      <c r="N9433" t="n">
        <v>80.83790339503355</v>
      </c>
      <c r="O9433" t="n">
        <v>64.14739505506695</v>
      </c>
      <c r="P9433" t="n">
        <v>3.874318217016388</v>
      </c>
      <c r="Q9433" t="n">
        <v>0.9922939022422947</v>
      </c>
      <c r="R9433" t="n">
        <v>0.9947352088177117</v>
      </c>
      <c r="S9433" t="n">
        <v>0.9999594290044754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68.976824975089</v>
      </c>
      <c r="K9434" t="n">
        <v>72.95793587945454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72.95793587945454</v>
      </c>
      <c r="K9436" t="n">
        <v>77.60367579675923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80.83790339503355</v>
      </c>
      <c r="K9437" t="n">
        <v>84.66545035673128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84.66545035673128</v>
      </c>
      <c r="N9438" t="n">
        <v>88.76565411108756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6</v>
      </c>
      <c r="H9449" t="n">
        <v>8</v>
      </c>
      <c r="I9449" t="n">
        <v>99.90860557763253</v>
      </c>
      <c r="J9449" t="n">
        <v>99.90860557763253</v>
      </c>
      <c r="K9449" t="n">
        <v>103.2277171701542</v>
      </c>
      <c r="L9449" t="n">
        <v>99.59860557763253</v>
      </c>
      <c r="M9449" t="n">
        <v>101.3471329525118</v>
      </c>
      <c r="N9449" t="n">
        <v>104.2351236339547</v>
      </c>
      <c r="O9449" t="n">
        <v>103.2277171701542</v>
      </c>
      <c r="P9449" t="n">
        <v>4.869111592521648</v>
      </c>
      <c r="Q9449" t="n">
        <v>0.9830699613140642</v>
      </c>
      <c r="R9449" t="n">
        <v>0.9932722964668631</v>
      </c>
      <c r="S9449" t="n">
        <v>0.9998860997189165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104.2351236339547</v>
      </c>
      <c r="N9450" t="n">
        <v>110.324457890352</v>
      </c>
      <c r="O9450" t="n">
        <v>110.2260707489992</v>
      </c>
      <c r="P9450" t="n">
        <v>11.50467322399074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110.324457890352</v>
      </c>
      <c r="N9451" t="n">
        <v>113.3638930339859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113.3638930339859</v>
      </c>
      <c r="N9455" t="n">
        <v>117.9098319873274</v>
      </c>
      <c r="O9455" t="n">
        <v>117.9098319873274</v>
      </c>
      <c r="P9455" t="n">
        <v>11.06295010267083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117.9098319873274</v>
      </c>
      <c r="N9457" t="n">
        <v>120.8891529260931</v>
      </c>
      <c r="O9457" t="n">
        <v>118.2427925089432</v>
      </c>
      <c r="P9457" t="n">
        <v>4.892049207304225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120.8891529260931</v>
      </c>
      <c r="N9458" t="n">
        <v>126.7078915762551</v>
      </c>
      <c r="O9458" t="n">
        <v>126.7078915762551</v>
      </c>
      <c r="P9458" t="n">
        <v>9.813185026025948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129.2126867813375</v>
      </c>
      <c r="N9459" t="n">
        <v>133.1216505941041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126.7078915762551</v>
      </c>
      <c r="N9460" t="n">
        <v>129.2126867813375</v>
      </c>
      <c r="O9460" t="n">
        <v>129.2126867813375</v>
      </c>
      <c r="P9460" t="n">
        <v>9.054583109790443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133.1216505941041</v>
      </c>
      <c r="N9461" t="n">
        <v>137.4172175000599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4</v>
      </c>
      <c r="H9463" t="n">
        <v>5</v>
      </c>
      <c r="I9463" t="n">
        <v>127.8839054869965</v>
      </c>
      <c r="J9463" t="n">
        <v>128.7441584872298</v>
      </c>
      <c r="K9463" t="n">
        <v>132.5548416942849</v>
      </c>
      <c r="L9463" t="n">
        <v>127.5436277092187</v>
      </c>
      <c r="M9463" t="n">
        <v>133.5218562933106</v>
      </c>
      <c r="N9463" t="n">
        <v>138.7067059470584</v>
      </c>
      <c r="O9463" t="n">
        <v>132.5548416942849</v>
      </c>
      <c r="P9463" t="n">
        <v>7.733436207288463</v>
      </c>
      <c r="Q9463" t="n">
        <v>0.9777604459910397</v>
      </c>
      <c r="R9463" t="n">
        <v>0.9878554279420492</v>
      </c>
      <c r="S9463" t="n">
        <v>0.9997299101338015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2</v>
      </c>
      <c r="H9464" t="n">
        <v>4</v>
      </c>
      <c r="I9464" t="n">
        <v>129.4693345112555</v>
      </c>
      <c r="J9464" t="n">
        <v>129.4693345112555</v>
      </c>
      <c r="K9464" t="n">
        <v>132.950164509813</v>
      </c>
      <c r="L9464" t="n">
        <v>128.5630845112555</v>
      </c>
      <c r="M9464" t="n">
        <v>132.5548416942849</v>
      </c>
      <c r="N9464" t="n">
        <v>135.5999594063097</v>
      </c>
      <c r="O9464" t="n">
        <v>132.950164509813</v>
      </c>
      <c r="P9464" t="n">
        <v>7.105829998557439</v>
      </c>
      <c r="Q9464" t="n">
        <v>0.992025495774726</v>
      </c>
      <c r="R9464" t="n">
        <v>0.9821883089895602</v>
      </c>
      <c r="S9464" t="n">
        <v>0.9998579605947779</v>
      </c>
      <c r="T9464" t="b">
        <v>0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1</v>
      </c>
      <c r="H9465" t="n">
        <v>3</v>
      </c>
      <c r="I9465" t="n">
        <v>132.5826191107157</v>
      </c>
      <c r="J9465" t="n">
        <v>132.5826191107157</v>
      </c>
      <c r="K9465" t="n">
        <v>135.0794070611421</v>
      </c>
      <c r="L9465" t="n">
        <v>131.1969048250014</v>
      </c>
      <c r="M9465" t="n">
        <v>131.1969048250014</v>
      </c>
      <c r="N9465" t="n">
        <v>133.3040666302976</v>
      </c>
      <c r="O9465" t="n">
        <v>133.3040666302976</v>
      </c>
      <c r="P9465" t="n">
        <v>5.571447519581895</v>
      </c>
      <c r="Q9465" t="n">
        <v>0.9880244560088025</v>
      </c>
      <c r="R9465" t="n">
        <v>0.9913407420797873</v>
      </c>
      <c r="S9465" t="n">
        <v>0.9998963006758453</v>
      </c>
      <c r="T9465" t="b">
        <v>0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137.4172175000599</v>
      </c>
      <c r="N9466" t="n">
        <v>141.3089337017927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138.7067059470584</v>
      </c>
      <c r="K9468" t="n">
        <v>145.1039221202471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141.3089337017927</v>
      </c>
      <c r="N9470" t="n">
        <v>146.7771037392452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6</v>
      </c>
      <c r="H9471" t="n">
        <v>8</v>
      </c>
      <c r="I9471" t="n">
        <v>137.1814878511738</v>
      </c>
      <c r="J9471" t="n">
        <v>141.9073096595826</v>
      </c>
      <c r="K9471" t="n">
        <v>147.7998285099634</v>
      </c>
      <c r="L9471" t="n">
        <v>136.7814878511738</v>
      </c>
      <c r="M9471" t="n">
        <v>154.1407788087776</v>
      </c>
      <c r="N9471" t="n">
        <v>159.2679157114564</v>
      </c>
      <c r="O9471" t="n">
        <v>147.7998285099634</v>
      </c>
      <c r="P9471" t="n">
        <v>12.61834065878955</v>
      </c>
      <c r="Q9471" t="n">
        <v>0.9701411092110346</v>
      </c>
      <c r="R9471" t="n">
        <v>0.9880872716880327</v>
      </c>
      <c r="S9471" t="n">
        <v>0.9996442991463343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146.7771037392452</v>
      </c>
      <c r="N9472" t="n">
        <v>154.1407788087776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145.1039221202471</v>
      </c>
      <c r="K9474" t="n">
        <v>149.2585919457999</v>
      </c>
      <c r="L9474" t="n">
        <v>139.9899080966015</v>
      </c>
      <c r="M9474" t="n">
        <v>146.3311116667474</v>
      </c>
      <c r="N9474" t="n">
        <v>149.6874206495729</v>
      </c>
      <c r="O9474" t="n">
        <v>149.2585919457999</v>
      </c>
      <c r="P9474" t="n">
        <v>10.1353505158651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163.300786351963</v>
      </c>
      <c r="N9475" t="n">
        <v>165.1184636223886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159.2679157114564</v>
      </c>
      <c r="N9476" t="n">
        <v>163.300786351963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7</v>
      </c>
      <c r="I9480" t="n">
        <v>157.65296431293</v>
      </c>
      <c r="J9480" t="n">
        <v>160.4714012507034</v>
      </c>
      <c r="K9480" t="n">
        <v>166.8768618423153</v>
      </c>
      <c r="L9480" t="n">
        <v>155.3751865351522</v>
      </c>
      <c r="M9480" t="n">
        <v>157.5380550259597</v>
      </c>
      <c r="N9480" t="n">
        <v>162.7569545087488</v>
      </c>
      <c r="O9480" t="n">
        <v>162.7569545087488</v>
      </c>
      <c r="P9480" t="n">
        <v>9.20399019581879</v>
      </c>
      <c r="Q9480" t="n">
        <v>0.9695643151085279</v>
      </c>
      <c r="R9480" t="n">
        <v>0.9871350091759568</v>
      </c>
      <c r="S9480" t="n">
        <v>0.9996084451931477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162.7569545087488</v>
      </c>
      <c r="N9483" t="n">
        <v>168.3594801411772</v>
      </c>
      <c r="O9483" t="n">
        <v>163.7196294882927</v>
      </c>
      <c r="P9483" t="n">
        <v>8.714178870796019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168.3594801411772</v>
      </c>
      <c r="N9484" t="n">
        <v>174.3700113415626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174.3700113415626</v>
      </c>
      <c r="N9485" t="n">
        <v>178.0549270852763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178.0549270852763</v>
      </c>
      <c r="N9487" t="n">
        <v>181.531899519267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181.531899519267</v>
      </c>
      <c r="N9490" t="n">
        <v>185.4293153475514</v>
      </c>
      <c r="O9490" t="n">
        <v>185.4293153475514</v>
      </c>
      <c r="P9490" t="n">
        <v>11.03942783152183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185.4293153475514</v>
      </c>
      <c r="N9491" t="n">
        <v>187.3471353361951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187.3471353361951</v>
      </c>
      <c r="N9493" t="n">
        <v>192.05633113245</v>
      </c>
      <c r="O9493" t="n">
        <v>187.8218000986359</v>
      </c>
      <c r="P9493" t="n">
        <v>6.107143839554737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192.05633113245</v>
      </c>
      <c r="N9494" t="n">
        <v>195.773434917271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3</v>
      </c>
      <c r="H9512" t="n">
        <v>7</v>
      </c>
      <c r="I9512" t="n">
        <v>233.6086543087438</v>
      </c>
      <c r="J9512" t="n">
        <v>233.6086543087438</v>
      </c>
      <c r="K9512" t="n">
        <v>237.5829420529961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0.983730574975759</v>
      </c>
      <c r="R9512" t="n">
        <v>0.9905257375822364</v>
      </c>
      <c r="S9512" t="n">
        <v>0.9998458591979342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3</v>
      </c>
      <c r="H9513" t="n">
        <v>7</v>
      </c>
      <c r="I9513" t="n">
        <v>234.2912163238105</v>
      </c>
      <c r="J9513" t="n">
        <v>237.5829420529961</v>
      </c>
      <c r="K9513" t="n">
        <v>243.9024895262634</v>
      </c>
      <c r="L9513" t="n">
        <v>233.4277242603185</v>
      </c>
      <c r="M9513" t="n">
        <v>236.1367461383157</v>
      </c>
      <c r="N9513" t="n">
        <v>242.2377081878342</v>
      </c>
      <c r="O9513" t="n">
        <v>242.2377081878342</v>
      </c>
      <c r="P9513" t="n">
        <v>10.23220614973795</v>
      </c>
      <c r="Q9513" t="n">
        <v>0.9742543177710186</v>
      </c>
      <c r="R9513" t="n">
        <v>0.98497706576291</v>
      </c>
      <c r="S9513" t="n">
        <v>0.999613224308985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235.1516394131342</v>
      </c>
      <c r="N9514" t="n">
        <v>237.6501985316363</v>
      </c>
      <c r="O9514" t="n">
        <v>237.6501985316363</v>
      </c>
      <c r="P9514" t="n">
        <v>3.648559118502163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242.2377081878342</v>
      </c>
      <c r="K9515" t="n">
        <v>247.1290479486369</v>
      </c>
      <c r="L9515" t="n">
        <v>239.579246554825</v>
      </c>
      <c r="M9515" t="n">
        <v>239.579246554825</v>
      </c>
      <c r="N9515" t="n">
        <v>244.5586151219645</v>
      </c>
      <c r="O9515" t="n">
        <v>244.5586151219645</v>
      </c>
      <c r="P9515" t="n">
        <v>5.199368567139516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2</v>
      </c>
      <c r="H9516" t="n">
        <v>4</v>
      </c>
      <c r="I9516" t="n">
        <v>251.865443621329</v>
      </c>
      <c r="J9516" t="n">
        <v>251.865443621329</v>
      </c>
      <c r="K9516" t="n">
        <v>254.8544997798758</v>
      </c>
      <c r="L9516" t="n">
        <v>250.9487769546623</v>
      </c>
      <c r="M9516" t="n">
        <v>250.9487769546623</v>
      </c>
      <c r="N9516" t="n">
        <v>253.5636785311253</v>
      </c>
      <c r="O9516" t="n">
        <v>253.5636785311253</v>
      </c>
      <c r="P9516" t="n">
        <v>5.364901576462955</v>
      </c>
      <c r="Q9516" t="n">
        <v>0.9931482694207824</v>
      </c>
      <c r="R9516" t="n">
        <v>0.9846853793437099</v>
      </c>
      <c r="S9516" t="n">
        <v>0.9998950683453401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253.5636785311253</v>
      </c>
      <c r="K9517" t="n">
        <v>257.346923214754</v>
      </c>
      <c r="L9517" t="n">
        <v>252.4194807333704</v>
      </c>
      <c r="M9517" t="n">
        <v>252.4194807333704</v>
      </c>
      <c r="N9517" t="n">
        <v>257.2846245261663</v>
      </c>
      <c r="O9517" t="n">
        <v>257.2846245261663</v>
      </c>
      <c r="P9517" t="n">
        <v>6.565143792795936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254.8544997798758</v>
      </c>
      <c r="K9518" t="n">
        <v>257.2610992804758</v>
      </c>
      <c r="L9518" t="n">
        <v>254.1209849816918</v>
      </c>
      <c r="M9518" t="n">
        <v>254.1209849816918</v>
      </c>
      <c r="N9518" t="n">
        <v>256.9855482312166</v>
      </c>
      <c r="O9518" t="n">
        <v>256.9855482312166</v>
      </c>
      <c r="P9518" t="n">
        <v>4.309007693969249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3</v>
      </c>
      <c r="I9551" t="n">
        <v>307.4077439334894</v>
      </c>
      <c r="J9551" t="n">
        <v>318.9638294240997</v>
      </c>
      <c r="K9551" t="n">
        <v>324.2741508264593</v>
      </c>
      <c r="L9551" t="n">
        <v>306.9506010763466</v>
      </c>
      <c r="M9551" t="n">
        <v>306.9506010763466</v>
      </c>
      <c r="N9551" t="n">
        <v>311.4322417503125</v>
      </c>
      <c r="O9551" t="n">
        <v>311.4322417503125</v>
      </c>
      <c r="P9551" t="n">
        <v>5.624497816823066</v>
      </c>
      <c r="Q9551" t="n">
        <v>0.9747014510718824</v>
      </c>
      <c r="R9551" t="n">
        <v>0.9816727821188548</v>
      </c>
      <c r="S9551" t="n">
        <v>0.9995363479817175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318.8768314670136</v>
      </c>
      <c r="K9553" t="n">
        <v>322.3606065561848</v>
      </c>
      <c r="L9553" t="n">
        <v>308.4302549036943</v>
      </c>
      <c r="M9553" t="n">
        <v>320.2929489428674</v>
      </c>
      <c r="N9553" t="n">
        <v>323.2706260367631</v>
      </c>
      <c r="O9553" t="n">
        <v>322.3606065561848</v>
      </c>
      <c r="P9553" t="n">
        <v>14.93035165249051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322.3606065561848</v>
      </c>
      <c r="N9556" t="n">
        <v>323.6958310647464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2</v>
      </c>
      <c r="H9578" t="n">
        <v>5</v>
      </c>
      <c r="I9578" t="n">
        <v>359.4851701839</v>
      </c>
      <c r="J9578" t="n">
        <v>359.4851701839</v>
      </c>
      <c r="K9578" t="n">
        <v>364.976168577979</v>
      </c>
      <c r="L9578" t="n">
        <v>358.7907257394556</v>
      </c>
      <c r="M9578" t="n">
        <v>358.7907257394556</v>
      </c>
      <c r="N9578" t="n">
        <v>365.3266334378313</v>
      </c>
      <c r="O9578" t="n">
        <v>364.976168577979</v>
      </c>
      <c r="P9578" t="n">
        <v>7.574331727412357</v>
      </c>
      <c r="Q9578" t="n">
        <v>0.9874492437127943</v>
      </c>
      <c r="R9578" t="n">
        <v>0.984715115642389</v>
      </c>
      <c r="S9578" t="n">
        <v>0.9998081631415495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363.7948366596004</v>
      </c>
      <c r="N9583" t="n">
        <v>369.7830506112421</v>
      </c>
      <c r="O9583" t="n">
        <v>369.7830506112421</v>
      </c>
      <c r="P9583" t="n">
        <v>7.45488061830838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369.7830506112421</v>
      </c>
      <c r="N9586" t="n">
        <v>375.149200211455</v>
      </c>
      <c r="O9586" t="n">
        <v>375.149200211455</v>
      </c>
      <c r="P9586" t="n">
        <v>10.61502733481518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2</v>
      </c>
      <c r="H9613" t="n">
        <v>4</v>
      </c>
      <c r="I9613" t="n">
        <v>28.48177669067744</v>
      </c>
      <c r="J9613" t="n">
        <v>28.48177669067744</v>
      </c>
      <c r="K9613" t="n">
        <v>34.47530029936898</v>
      </c>
      <c r="L9613" t="n">
        <v>27.56511002401077</v>
      </c>
      <c r="M9613" t="n">
        <v>27.56511002401077</v>
      </c>
      <c r="N9613" t="n">
        <v>32.80839536280316</v>
      </c>
      <c r="O9613" t="n">
        <v>32.80839536280316</v>
      </c>
      <c r="P9613" t="n">
        <v>7.99328533879239</v>
      </c>
      <c r="Q9613" t="n">
        <v>0.9871626806814934</v>
      </c>
      <c r="R9613" t="n">
        <v>0.9802110970752812</v>
      </c>
      <c r="S9613" t="n">
        <v>0.9997459635341924</v>
      </c>
      <c r="T9613" t="b">
        <v>0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28.08711512871631</v>
      </c>
      <c r="K9614" t="n">
        <v>32.19147317877039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37.66307944949197</v>
      </c>
      <c r="K9615" t="n">
        <v>40.66279437184005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1</v>
      </c>
      <c r="H9631" t="n">
        <v>2</v>
      </c>
      <c r="I9631" t="n">
        <v>76.34851450270415</v>
      </c>
      <c r="J9631" t="n">
        <v>76.34851450270415</v>
      </c>
      <c r="K9631" t="n">
        <v>81.64651197291388</v>
      </c>
      <c r="L9631" t="n">
        <v>76.15684783603747</v>
      </c>
      <c r="M9631" t="n">
        <v>79.20566291898595</v>
      </c>
      <c r="N9631" t="n">
        <v>83.69477348527077</v>
      </c>
      <c r="O9631" t="n">
        <v>81.64651197291388</v>
      </c>
      <c r="P9631" t="n">
        <v>6.447997470209742</v>
      </c>
      <c r="Q9631" t="n">
        <v>0.9845460525894917</v>
      </c>
      <c r="R9631" t="n">
        <v>0.9903693559331246</v>
      </c>
      <c r="S9631" t="n">
        <v>0.9998511685330612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81.64651197291388</v>
      </c>
      <c r="K9632" t="n">
        <v>84.51555332662966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83.69477348527077</v>
      </c>
      <c r="K9633" t="n">
        <v>85.57658298213136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85.57658298213136</v>
      </c>
      <c r="K9635" t="n">
        <v>88.50533376016232</v>
      </c>
      <c r="L9635" t="n">
        <v>84.96993825077847</v>
      </c>
      <c r="M9635" t="n">
        <v>84.96993825077847</v>
      </c>
      <c r="N9635" t="n">
        <v>88.45601553271636</v>
      </c>
      <c r="O9635" t="n">
        <v>88.45601553271636</v>
      </c>
      <c r="P9635" t="n">
        <v>4.569410615271224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2</v>
      </c>
      <c r="H9647" t="n">
        <v>7</v>
      </c>
      <c r="I9647" t="n">
        <v>116.8945668298453</v>
      </c>
      <c r="J9647" t="n">
        <v>119.0537061982811</v>
      </c>
      <c r="K9647" t="n">
        <v>123.4493274259874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0.9905689730523822</v>
      </c>
      <c r="R9647" t="n">
        <v>0.9961939899167963</v>
      </c>
      <c r="S9647" t="n">
        <v>0.9999641054163424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119.9563227320278</v>
      </c>
      <c r="K9648" t="n">
        <v>125.4734411773555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125.4734411773555</v>
      </c>
      <c r="K9651" t="n">
        <v>129.1693480408799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4</v>
      </c>
      <c r="H9655" t="n">
        <v>7</v>
      </c>
      <c r="I9655" t="n">
        <v>134.0827672575949</v>
      </c>
      <c r="J9655" t="n">
        <v>138.3211706371101</v>
      </c>
      <c r="K9655" t="n">
        <v>142.383904890516</v>
      </c>
      <c r="L9655" t="n">
        <v>133.3154061464838</v>
      </c>
      <c r="M9655" t="n">
        <v>133.3154061464838</v>
      </c>
      <c r="N9655" t="n">
        <v>137.7809787693665</v>
      </c>
      <c r="O9655" t="n">
        <v>137.7809787693665</v>
      </c>
      <c r="P9655" t="n">
        <v>6.354461511771603</v>
      </c>
      <c r="Q9655" t="n">
        <v>0.9846322259080613</v>
      </c>
      <c r="R9655" t="n">
        <v>0.9959793150217848</v>
      </c>
      <c r="S9655" t="n">
        <v>0.9999382110215599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137.7809787693665</v>
      </c>
      <c r="N9658" t="n">
        <v>143.4968496340146</v>
      </c>
      <c r="O9658" t="n">
        <v>143.4280343904056</v>
      </c>
      <c r="P9658" t="n">
        <v>10.32788923088549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134.6130759640598</v>
      </c>
      <c r="N9660" t="n">
        <v>137.1178711691423</v>
      </c>
      <c r="O9660" t="n">
        <v>137.1178711691423</v>
      </c>
      <c r="P9660" t="n">
        <v>2.704795205082434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136.5494835296728</v>
      </c>
      <c r="K9661" t="n">
        <v>141.7284783464762</v>
      </c>
      <c r="L9661" t="n">
        <v>135.5894835296727</v>
      </c>
      <c r="M9661" t="n">
        <v>137.1178711691423</v>
      </c>
      <c r="N9661" t="n">
        <v>141.4134380750982</v>
      </c>
      <c r="O9661" t="n">
        <v>141.4134380750982</v>
      </c>
      <c r="P9661" t="n">
        <v>6.463954545425395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141.7284783464762</v>
      </c>
      <c r="K9662" t="n">
        <v>147.8144425376287</v>
      </c>
      <c r="L9662" t="n">
        <v>139.7478530267663</v>
      </c>
      <c r="M9662" t="n">
        <v>143.4280343904056</v>
      </c>
      <c r="N9662" t="n">
        <v>148.5848066067299</v>
      </c>
      <c r="O9662" t="n">
        <v>147.8144425376287</v>
      </c>
      <c r="P9662" t="n">
        <v>10.64992284419571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232.189022010307</v>
      </c>
      <c r="N9698" t="n">
        <v>235.1382076331572</v>
      </c>
      <c r="O9698" t="n">
        <v>235.1382076331572</v>
      </c>
      <c r="P9698" t="n">
        <v>5.19918562285028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6</v>
      </c>
      <c r="H9700" t="n">
        <v>8</v>
      </c>
      <c r="I9700" t="n">
        <v>231.7975334167427</v>
      </c>
      <c r="J9700" t="n">
        <v>233.3552415400976</v>
      </c>
      <c r="K9700" t="n">
        <v>236.4750425240111</v>
      </c>
      <c r="L9700" t="n">
        <v>231.7075334167428</v>
      </c>
      <c r="M9700" t="n">
        <v>232.3092265602923</v>
      </c>
      <c r="N9700" t="n">
        <v>235.0237951785332</v>
      </c>
      <c r="O9700" t="n">
        <v>235.0237951785332</v>
      </c>
      <c r="P9700" t="n">
        <v>3.676261761790443</v>
      </c>
      <c r="Q9700" t="n">
        <v>0.9952498852752936</v>
      </c>
      <c r="R9700" t="n">
        <v>0.9938285044438452</v>
      </c>
      <c r="S9700" t="n">
        <v>0.9999706846880853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260.3136834249824</v>
      </c>
      <c r="K9708" t="n">
        <v>264.1452051372283</v>
      </c>
      <c r="L9708" t="n">
        <v>250.6449148315075</v>
      </c>
      <c r="M9708" t="n">
        <v>257.0010834058372</v>
      </c>
      <c r="N9708" t="n">
        <v>260.122845907744</v>
      </c>
      <c r="O9708" t="n">
        <v>260.122845907744</v>
      </c>
      <c r="P9708" t="n">
        <v>10.94459774290323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4</v>
      </c>
      <c r="H9709" t="n">
        <v>7</v>
      </c>
      <c r="I9709" t="n">
        <v>250.8598735662277</v>
      </c>
      <c r="J9709" t="n">
        <v>250.8598735662277</v>
      </c>
      <c r="K9709" t="n">
        <v>255.222240586417</v>
      </c>
      <c r="L9709" t="n">
        <v>250.6341791217832</v>
      </c>
      <c r="M9709" t="n">
        <v>252.2061680800335</v>
      </c>
      <c r="N9709" t="n">
        <v>257.0010834058372</v>
      </c>
      <c r="O9709" t="n">
        <v>255.222240586417</v>
      </c>
      <c r="P9709" t="n">
        <v>5.143617020189311</v>
      </c>
      <c r="Q9709" t="n">
        <v>0.9835082253208415</v>
      </c>
      <c r="R9709" t="n">
        <v>0.9956834243439892</v>
      </c>
      <c r="S9709" t="n">
        <v>0.9999288120068955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260.122845907744</v>
      </c>
      <c r="N9710" t="n">
        <v>264.7073092462489</v>
      </c>
      <c r="O9710" t="n">
        <v>260.770304328062</v>
      </c>
      <c r="P9710" t="n">
        <v>9.316932789593466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254.8367077074738</v>
      </c>
      <c r="N9711" t="n">
        <v>256.1238170682157</v>
      </c>
      <c r="O9711" t="n">
        <v>256.1238170682157</v>
      </c>
      <c r="P9711" t="n">
        <v>3.537109360741823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264.1452051372283</v>
      </c>
      <c r="K9713" t="n">
        <v>271.6332727093261</v>
      </c>
      <c r="L9713" t="n">
        <v>257.8905152400456</v>
      </c>
      <c r="M9713" t="n">
        <v>257.8905152400456</v>
      </c>
      <c r="N9713" t="n">
        <v>265.0284213789158</v>
      </c>
      <c r="O9713" t="n">
        <v>265.0284213789158</v>
      </c>
      <c r="P9713" t="n">
        <v>8.737906138870187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265.0284213789158</v>
      </c>
      <c r="N9714" t="n">
        <v>267.5269804974179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264.7073092462489</v>
      </c>
      <c r="N9716" t="n">
        <v>267.5814900720307</v>
      </c>
      <c r="O9716" t="n">
        <v>266.5532611227372</v>
      </c>
      <c r="P9716" t="n">
        <v>6.655722825213502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267.5269804974179</v>
      </c>
      <c r="N9717" t="n">
        <v>272.3921242902139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267.5814900720307</v>
      </c>
      <c r="N9719" t="n">
        <v>272.5314700929909</v>
      </c>
      <c r="O9719" t="n">
        <v>271.7266372654844</v>
      </c>
      <c r="P9719" t="n">
        <v>6.781991771343769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271.6332727093261</v>
      </c>
      <c r="K9720" t="n">
        <v>275.8234886467083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3</v>
      </c>
      <c r="H9721" t="n">
        <v>8</v>
      </c>
      <c r="I9721" t="n">
        <v>273.1393201657596</v>
      </c>
      <c r="J9721" t="n">
        <v>273.1393201657596</v>
      </c>
      <c r="K9721" t="n">
        <v>277.9134124287323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0.990716105096572</v>
      </c>
      <c r="R9721" t="n">
        <v>0.9893570658850827</v>
      </c>
      <c r="S9721" t="n">
        <v>0.999901192118213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277.9134124287323</v>
      </c>
      <c r="N9722" t="n">
        <v>281.6302137984432</v>
      </c>
      <c r="O9722" t="n">
        <v>278.882265711607</v>
      </c>
      <c r="P9722" t="n">
        <v>7.356656690932823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276.1943361332741</v>
      </c>
      <c r="K9724" t="n">
        <v>280.8874334075499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280.8874334075499</v>
      </c>
      <c r="K9725" t="n">
        <v>282.4029179393316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5</v>
      </c>
      <c r="I9726" t="n">
        <v>278.1542002329688</v>
      </c>
      <c r="J9726" t="n">
        <v>281.6302137984432</v>
      </c>
      <c r="K9726" t="n">
        <v>282.6833253037461</v>
      </c>
      <c r="L9726" t="n">
        <v>277.7732478520164</v>
      </c>
      <c r="M9726" t="n">
        <v>282.4029179393316</v>
      </c>
      <c r="N9726" t="n">
        <v>283.661441298666</v>
      </c>
      <c r="O9726" t="n">
        <v>282.6833253037461</v>
      </c>
      <c r="P9726" t="n">
        <v>6.243410785063077</v>
      </c>
      <c r="Q9726" t="n">
        <v>0.9979446259083884</v>
      </c>
      <c r="R9726" t="n">
        <v>0.9976623448844862</v>
      </c>
      <c r="S9726" t="n">
        <v>0.9999951952442404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283.661441298666</v>
      </c>
      <c r="N9727" t="n">
        <v>289.3812161551916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289.3812161551916</v>
      </c>
      <c r="N9728" t="n">
        <v>293.9997252856887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6</v>
      </c>
      <c r="H9736" t="n">
        <v>8</v>
      </c>
      <c r="I9736" t="n">
        <v>301.3974039418952</v>
      </c>
      <c r="J9736" t="n">
        <v>301.3974039418952</v>
      </c>
      <c r="K9736" t="n">
        <v>305.8344469990442</v>
      </c>
      <c r="L9736" t="n">
        <v>301.1824039418952</v>
      </c>
      <c r="M9736" t="n">
        <v>305.1782761178565</v>
      </c>
      <c r="N9736" t="n">
        <v>309.0389896386309</v>
      </c>
      <c r="O9736" t="n">
        <v>305.8344469990442</v>
      </c>
      <c r="P9736" t="n">
        <v>5.512043057149015</v>
      </c>
      <c r="Q9736" t="n">
        <v>0.9932510730995624</v>
      </c>
      <c r="R9736" t="n">
        <v>0.9912342253354333</v>
      </c>
      <c r="S9736" t="n">
        <v>0.9999408404275631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1</v>
      </c>
      <c r="H9765" t="n">
        <v>2</v>
      </c>
      <c r="I9765" t="n">
        <v>365.0193933749687</v>
      </c>
      <c r="J9765" t="n">
        <v>366.9901991185009</v>
      </c>
      <c r="K9765" t="n">
        <v>368.4166343633307</v>
      </c>
      <c r="L9765" t="n">
        <v>364.2693933749687</v>
      </c>
      <c r="M9765" t="n">
        <v>374.2768629402333</v>
      </c>
      <c r="N9765" t="n">
        <v>375.485513107715</v>
      </c>
      <c r="O9765" t="n">
        <v>368.4166343633307</v>
      </c>
      <c r="P9765" t="n">
        <v>7.897240988362</v>
      </c>
      <c r="Q9765" t="n">
        <v>0.9958154661139221</v>
      </c>
      <c r="R9765" t="n">
        <v>0.997397865772689</v>
      </c>
      <c r="S9765" t="n">
        <v>0.9999891112811496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4</v>
      </c>
      <c r="H9768" t="n">
        <v>5</v>
      </c>
      <c r="I9768" t="n">
        <v>365.5911088876199</v>
      </c>
      <c r="J9768" t="n">
        <v>369.7162005367335</v>
      </c>
      <c r="K9768" t="n">
        <v>373.3487980101346</v>
      </c>
      <c r="L9768" t="n">
        <v>365.5390255542866</v>
      </c>
      <c r="M9768" t="n">
        <v>372.046674077377</v>
      </c>
      <c r="N9768" t="n">
        <v>376.9892186891406</v>
      </c>
      <c r="O9768" t="n">
        <v>373.3487980101346</v>
      </c>
      <c r="P9768" t="n">
        <v>8.226439122514705</v>
      </c>
      <c r="Q9768" t="n">
        <v>0.9862480270615059</v>
      </c>
      <c r="R9768" t="n">
        <v>0.9908507914990788</v>
      </c>
      <c r="S9768" t="n">
        <v>0.9998741803322867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5</v>
      </c>
      <c r="I9769" t="n">
        <v>370.7191510465191</v>
      </c>
      <c r="J9769" t="n">
        <v>370.7191510465191</v>
      </c>
      <c r="K9769" t="n">
        <v>373.0798807701211</v>
      </c>
      <c r="L9769" t="n">
        <v>370.108039935408</v>
      </c>
      <c r="M9769" t="n">
        <v>376.9892186891406</v>
      </c>
      <c r="N9769" t="n">
        <v>379.8104142484595</v>
      </c>
      <c r="O9769" t="n">
        <v>373.0798807701211</v>
      </c>
      <c r="P9769" t="n">
        <v>5.110729723602049</v>
      </c>
      <c r="Q9769" t="n">
        <v>0.9953984054988191</v>
      </c>
      <c r="R9769" t="n">
        <v>0.9947673496157099</v>
      </c>
      <c r="S9769" t="n">
        <v>0.999975921464765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376.6684307364636</v>
      </c>
      <c r="K9770" t="n">
        <v>382.1810505546653</v>
      </c>
      <c r="L9770" t="n">
        <v>371.3012595541467</v>
      </c>
      <c r="M9770" t="n">
        <v>379.8104142484595</v>
      </c>
      <c r="N9770" t="n">
        <v>385.3702401355136</v>
      </c>
      <c r="O9770" t="n">
        <v>382.1810505546653</v>
      </c>
      <c r="P9770" t="n">
        <v>12.46312433385191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375.485513107715</v>
      </c>
      <c r="K9771" t="n">
        <v>379.9827373564394</v>
      </c>
      <c r="L9771" t="n">
        <v>372.0473468547557</v>
      </c>
      <c r="M9771" t="n">
        <v>373.0798807701211</v>
      </c>
      <c r="N9771" t="n">
        <v>377.5592020560719</v>
      </c>
      <c r="O9771" t="n">
        <v>377.5592020560719</v>
      </c>
      <c r="P9771" t="n">
        <v>7.654712344173333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7</v>
      </c>
      <c r="I9772" t="n">
        <v>371.3326239820731</v>
      </c>
      <c r="J9772" t="n">
        <v>373.3487980101346</v>
      </c>
      <c r="K9772" t="n">
        <v>377.2556630959591</v>
      </c>
      <c r="L9772" t="n">
        <v>370.9444295376287</v>
      </c>
      <c r="M9772" t="n">
        <v>370.9444295376287</v>
      </c>
      <c r="N9772" t="n">
        <v>375.2386778640922</v>
      </c>
      <c r="O9772" t="n">
        <v>375.2386778640922</v>
      </c>
      <c r="P9772" t="n">
        <v>5.24980388201908</v>
      </c>
      <c r="Q9772" t="n">
        <v>0.9852174396014918</v>
      </c>
      <c r="R9772" t="n">
        <v>0.9961332723187696</v>
      </c>
      <c r="S9772" t="n">
        <v>0.9999428398645076</v>
      </c>
      <c r="T9772" t="b">
        <v>1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371.9369054989421</v>
      </c>
      <c r="K9773" t="n">
        <v>376.6684307364636</v>
      </c>
      <c r="L9773" t="n">
        <v>371.2169054989421</v>
      </c>
      <c r="M9773" t="n">
        <v>373.5971638606414</v>
      </c>
      <c r="N9773" t="n">
        <v>377.5215901139847</v>
      </c>
      <c r="O9773" t="n">
        <v>376.6684307364636</v>
      </c>
      <c r="P9773" t="n">
        <v>5.931525237521441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382.1810505546653</v>
      </c>
      <c r="K9774" t="n">
        <v>387.2617454034583</v>
      </c>
      <c r="L9774" t="n">
        <v>373.7965730124047</v>
      </c>
      <c r="M9774" t="n">
        <v>375.2386778640922</v>
      </c>
      <c r="N9774" t="n">
        <v>379.3782140206799</v>
      </c>
      <c r="O9774" t="n">
        <v>379.3782140206799</v>
      </c>
      <c r="P9774" t="n">
        <v>6.47052989716417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379.9827373564394</v>
      </c>
      <c r="K9775" t="n">
        <v>381.0922073853332</v>
      </c>
      <c r="L9775" t="n">
        <v>373.5366496854524</v>
      </c>
      <c r="M9775" t="n">
        <v>377.5215901139847</v>
      </c>
      <c r="N9775" t="n">
        <v>378.6076206352258</v>
      </c>
      <c r="O9775" t="n">
        <v>378.6076206352258</v>
      </c>
      <c r="P9775" t="n">
        <v>5.590970949773407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377.5592020560719</v>
      </c>
      <c r="K9776" t="n">
        <v>380.6486612246193</v>
      </c>
      <c r="L9776" t="n">
        <v>375.4876641162191</v>
      </c>
      <c r="M9776" t="n">
        <v>375.4876641162191</v>
      </c>
      <c r="N9776" t="n">
        <v>378.9771971339309</v>
      </c>
      <c r="O9776" t="n">
        <v>378.9771971339309</v>
      </c>
      <c r="P9776" t="n">
        <v>5.439533017711824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385.3702401355136</v>
      </c>
      <c r="K9777" t="n">
        <v>388.496566688784</v>
      </c>
      <c r="L9777" t="n">
        <v>374.8712139087165</v>
      </c>
      <c r="M9777" t="n">
        <v>378.6076206352258</v>
      </c>
      <c r="N9777" t="n">
        <v>381.1786450542298</v>
      </c>
      <c r="O9777" t="n">
        <v>381.1786450542298</v>
      </c>
      <c r="P9777" t="n">
        <v>7.507431145513294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387.2617454034583</v>
      </c>
      <c r="K9778" t="n">
        <v>393.7421595459044</v>
      </c>
      <c r="L9778" t="n">
        <v>377.2765120102766</v>
      </c>
      <c r="M9778" t="n">
        <v>380.6486612246193</v>
      </c>
      <c r="N9778" t="n">
        <v>386.1178005486582</v>
      </c>
      <c r="O9778" t="n">
        <v>386.1178005486582</v>
      </c>
      <c r="P9778" t="n">
        <v>10.62700282409594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386.1178005486582</v>
      </c>
      <c r="K9779" t="n">
        <v>390.6889465657537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4</v>
      </c>
      <c r="H9780" t="n">
        <v>7</v>
      </c>
      <c r="I9780" t="n">
        <v>380.9322818014141</v>
      </c>
      <c r="J9780" t="n">
        <v>382.4064308695226</v>
      </c>
      <c r="K9780" t="n">
        <v>385.3474547465429</v>
      </c>
      <c r="L9780" t="n">
        <v>380.047559579192</v>
      </c>
      <c r="M9780" t="n">
        <v>380.047559579192</v>
      </c>
      <c r="N9780" t="n">
        <v>383.2801991980536</v>
      </c>
      <c r="O9780" t="n">
        <v>383.2801991980536</v>
      </c>
      <c r="P9780" t="n">
        <v>5.410417396639446</v>
      </c>
      <c r="Q9780" t="n">
        <v>0.9888514715653686</v>
      </c>
      <c r="R9780" t="n">
        <v>0.9970877974123863</v>
      </c>
      <c r="S9780" t="n">
        <v>0.9999675332266446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385.3474547465429</v>
      </c>
      <c r="K9781" t="n">
        <v>388.6683554712902</v>
      </c>
      <c r="L9781" t="n">
        <v>381.1230831494481</v>
      </c>
      <c r="M9781" t="n">
        <v>388.496566688784</v>
      </c>
      <c r="N9781" t="n">
        <v>393.0150139165562</v>
      </c>
      <c r="O9781" t="n">
        <v>388.6683554712902</v>
      </c>
      <c r="P9781" t="n">
        <v>8.850827877397649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382.0974654082937</v>
      </c>
      <c r="N9782" t="n">
        <v>386.05195113195</v>
      </c>
      <c r="O9782" t="n">
        <v>386.05195113195</v>
      </c>
      <c r="P9782" t="n">
        <v>5.114485723656287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393.7421595459044</v>
      </c>
      <c r="K9783" t="n">
        <v>401.091844782778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393.0150139165562</v>
      </c>
      <c r="K9784" t="n">
        <v>396.6114311815468</v>
      </c>
      <c r="L9784" t="n">
        <v>386.416956452822</v>
      </c>
      <c r="M9784" t="n">
        <v>386.416956452822</v>
      </c>
      <c r="N9784" t="n">
        <v>389.3745734680843</v>
      </c>
      <c r="O9784" t="n">
        <v>389.3745734680843</v>
      </c>
      <c r="P9784" t="n">
        <v>4.217617015262249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401.091844782778</v>
      </c>
      <c r="K9785" t="n">
        <v>406.4383407988767</v>
      </c>
      <c r="L9785" t="n">
        <v>388.1627810968588</v>
      </c>
      <c r="M9785" t="n">
        <v>388.6683554712902</v>
      </c>
      <c r="N9785" t="n">
        <v>392.6314923783284</v>
      </c>
      <c r="O9785" t="n">
        <v>392.6314923783284</v>
      </c>
      <c r="P9785" t="n">
        <v>7.281211281469609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389.3745734680843</v>
      </c>
      <c r="N9786" t="n">
        <v>394.8372969656406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406.4383407988767</v>
      </c>
      <c r="K9787" t="n">
        <v>410.1590890065433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392.6314923783284</v>
      </c>
      <c r="K9788" t="n">
        <v>396.9125888285465</v>
      </c>
      <c r="L9788" t="n">
        <v>389.2049262494658</v>
      </c>
      <c r="M9788" t="n">
        <v>396.6114311815468</v>
      </c>
      <c r="N9788" t="n">
        <v>402.4363293012537</v>
      </c>
      <c r="O9788" t="n">
        <v>396.9125888285465</v>
      </c>
      <c r="P9788" t="n">
        <v>9.707662579080761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396.9125888285465</v>
      </c>
      <c r="K9789" t="n">
        <v>401.7055141216991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401.7055141216991</v>
      </c>
      <c r="N9790" t="n">
        <v>404.5256822894166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404.5256822894166</v>
      </c>
      <c r="K9792" t="n">
        <v>408.4075434141188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394.8372969656406</v>
      </c>
      <c r="N9793" t="n">
        <v>400.0612621213026</v>
      </c>
      <c r="O9793" t="n">
        <v>400.0612621213026</v>
      </c>
      <c r="P9793" t="n">
        <v>6.489202577194476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408.4075434141188</v>
      </c>
      <c r="K9794" t="n">
        <v>410.6221938574467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410.1590890065433</v>
      </c>
      <c r="K9798" t="n">
        <v>413.3333342862225</v>
      </c>
      <c r="L9798" t="n">
        <v>398.7976196299841</v>
      </c>
      <c r="M9798" t="n">
        <v>400.0612621213026</v>
      </c>
      <c r="N9798" t="n">
        <v>402.6940477210365</v>
      </c>
      <c r="O9798" t="n">
        <v>402.6940477210365</v>
      </c>
      <c r="P9798" t="n">
        <v>4.396428091052428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402.4363293012537</v>
      </c>
      <c r="K9799" t="n">
        <v>405.9775243873738</v>
      </c>
      <c r="L9799" t="n">
        <v>399.6301352199694</v>
      </c>
      <c r="M9799" t="n">
        <v>402.6940477210365</v>
      </c>
      <c r="N9799" t="n">
        <v>405.6062511917033</v>
      </c>
      <c r="O9799" t="n">
        <v>405.6062511917033</v>
      </c>
      <c r="P9799" t="n">
        <v>6.356115971733914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405.9775243873738</v>
      </c>
      <c r="K9800" t="n">
        <v>410.1833292803454</v>
      </c>
      <c r="L9800" t="n">
        <v>400.5868543159989</v>
      </c>
      <c r="M9800" t="n">
        <v>410.1939540457627</v>
      </c>
      <c r="N9800" t="n">
        <v>413.5915719877406</v>
      </c>
      <c r="O9800" t="n">
        <v>410.1833292803454</v>
      </c>
      <c r="P9800" t="n">
        <v>10.44091940879093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413.3333342862225</v>
      </c>
      <c r="K9801" t="n">
        <v>419.202644311211</v>
      </c>
      <c r="L9801" t="n">
        <v>402.1128093222204</v>
      </c>
      <c r="M9801" t="n">
        <v>405.6062511917033</v>
      </c>
      <c r="N9801" t="n">
        <v>410.4743800074215</v>
      </c>
      <c r="O9801" t="n">
        <v>410.4743800074215</v>
      </c>
      <c r="P9801" t="n">
        <v>9.661570685201127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4</v>
      </c>
      <c r="H9855" t="n">
        <v>7</v>
      </c>
      <c r="I9855" t="n">
        <v>89.4922996830245</v>
      </c>
      <c r="J9855" t="n">
        <v>89.4922996830245</v>
      </c>
      <c r="K9855" t="n">
        <v>93.55503393643039</v>
      </c>
      <c r="L9855" t="n">
        <v>88.72493857191338</v>
      </c>
      <c r="M9855" t="n">
        <v>88.72493857191338</v>
      </c>
      <c r="N9855" t="n">
        <v>93.1905111947961</v>
      </c>
      <c r="O9855" t="n">
        <v>93.1905111947961</v>
      </c>
      <c r="P9855" t="n">
        <v>6.354461511771603</v>
      </c>
      <c r="Q9855" t="n">
        <v>0.9797038496392027</v>
      </c>
      <c r="R9855" t="n">
        <v>0.9947403924143722</v>
      </c>
      <c r="S9855" t="n">
        <v>0.9998932502136033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93.1905111947961</v>
      </c>
      <c r="N9857" t="n">
        <v>96.11716158660431</v>
      </c>
      <c r="O9857" t="n">
        <v>96.11716158660431</v>
      </c>
      <c r="P9857" t="n">
        <v>6.434500772538627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97.98336918165924</v>
      </c>
      <c r="K9858" t="n">
        <v>103.9276921192348</v>
      </c>
      <c r="L9858" t="n">
        <v>93.8763915855653</v>
      </c>
      <c r="M9858" t="n">
        <v>96.11716158660431</v>
      </c>
      <c r="N9858" t="n">
        <v>101.8330324512523</v>
      </c>
      <c r="O9858" t="n">
        <v>101.8330324512523</v>
      </c>
      <c r="P9858" t="n">
        <v>9.823307532353681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101.8330324512523</v>
      </c>
      <c r="N9859" t="n">
        <v>105.6728908315103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103.9276921192348</v>
      </c>
      <c r="K9860" t="n">
        <v>106.4865476524845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105.6728908315103</v>
      </c>
      <c r="N9861" t="n">
        <v>109.8925176614961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4</v>
      </c>
      <c r="H9863" t="n">
        <v>7</v>
      </c>
      <c r="I9863" t="n">
        <v>105.958031696597</v>
      </c>
      <c r="J9863" t="n">
        <v>108.6224465690831</v>
      </c>
      <c r="K9863" t="n">
        <v>112.4331297761383</v>
      </c>
      <c r="L9863" t="n">
        <v>105.0733094743748</v>
      </c>
      <c r="M9863" t="n">
        <v>109.8925176614961</v>
      </c>
      <c r="N9863" t="n">
        <v>114.0810472434246</v>
      </c>
      <c r="O9863" t="n">
        <v>112.4331297761383</v>
      </c>
      <c r="P9863" t="n">
        <v>9.53759807954124</v>
      </c>
      <c r="Q9863" t="n">
        <v>0.9809509454679439</v>
      </c>
      <c r="R9863" t="n">
        <v>0.9950658908086883</v>
      </c>
      <c r="S9863" t="n">
        <v>0.9999060098849476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112.4331297761383</v>
      </c>
      <c r="K9864" t="n">
        <v>115.478247488163</v>
      </c>
      <c r="L9864" t="n">
        <v>106.4001031954948</v>
      </c>
      <c r="M9864" t="n">
        <v>114.0810472434246</v>
      </c>
      <c r="N9864" t="n">
        <v>117.4281020690936</v>
      </c>
      <c r="O9864" t="n">
        <v>115.478247488163</v>
      </c>
      <c r="P9864" t="n">
        <v>11.01147762600159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109.1436058888037</v>
      </c>
      <c r="K9866" t="n">
        <v>113.119315965394</v>
      </c>
      <c r="L9866" t="n">
        <v>107.7686058888037</v>
      </c>
      <c r="M9866" t="n">
        <v>109.7792391374351</v>
      </c>
      <c r="N9866" t="n">
        <v>114.5115067928247</v>
      </c>
      <c r="O9866" t="n">
        <v>113.119315965394</v>
      </c>
      <c r="P9866" t="n">
        <v>8.100710076590275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117.4281020690936</v>
      </c>
      <c r="N9868" t="n">
        <v>122.5960299691869</v>
      </c>
      <c r="O9868" t="n">
        <v>121.4883711724698</v>
      </c>
      <c r="P9868" t="n">
        <v>12.58024293199553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122.5960299691869</v>
      </c>
      <c r="K9869" t="n">
        <v>123.5162536454461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115.478247488163</v>
      </c>
      <c r="N9872" t="n">
        <v>122.0592102426123</v>
      </c>
      <c r="O9872" t="n">
        <v>122.0592102426123</v>
      </c>
      <c r="P9872" t="n">
        <v>11.33465087613473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123.5162536454461</v>
      </c>
      <c r="N9873" t="n">
        <v>126.1538157503659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2</v>
      </c>
      <c r="H9874" t="n">
        <v>5</v>
      </c>
      <c r="I9874" t="n">
        <v>115.5873976390138</v>
      </c>
      <c r="J9874" t="n">
        <v>115.5873976390138</v>
      </c>
      <c r="K9874" t="n">
        <v>119.0778516651177</v>
      </c>
      <c r="L9874" t="n">
        <v>115.0457309723472</v>
      </c>
      <c r="M9874" t="n">
        <v>115.0457309723472</v>
      </c>
      <c r="N9874" t="n">
        <v>119.2004007978999</v>
      </c>
      <c r="O9874" t="n">
        <v>119.0778516651177</v>
      </c>
      <c r="P9874" t="n">
        <v>5.115454026103848</v>
      </c>
      <c r="Q9874" t="n">
        <v>0.9889503575808128</v>
      </c>
      <c r="R9874" t="n">
        <v>0.9872803420326204</v>
      </c>
      <c r="S9874" t="n">
        <v>0.9998594523277661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141.7588045266229</v>
      </c>
      <c r="K9886" t="n">
        <v>145.7302001740863</v>
      </c>
      <c r="L9886" t="n">
        <v>137.455650229051</v>
      </c>
      <c r="M9886" t="n">
        <v>143.215301764523</v>
      </c>
      <c r="N9886" t="n">
        <v>146.9688420752102</v>
      </c>
      <c r="O9886" t="n">
        <v>145.7302001740863</v>
      </c>
      <c r="P9886" t="n">
        <v>9.574549945035329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4</v>
      </c>
      <c r="H9887" t="n">
        <v>5</v>
      </c>
      <c r="I9887" t="n">
        <v>137.5311580809525</v>
      </c>
      <c r="J9887" t="n">
        <v>140.0458854350641</v>
      </c>
      <c r="K9887" t="n">
        <v>143.2092009152192</v>
      </c>
      <c r="L9887" t="n">
        <v>137.4547691920636</v>
      </c>
      <c r="M9887" t="n">
        <v>137.4547691920636</v>
      </c>
      <c r="N9887" t="n">
        <v>141.7588045266229</v>
      </c>
      <c r="O9887" t="n">
        <v>141.7588045266229</v>
      </c>
      <c r="P9887" t="n">
        <v>4.915146445670388</v>
      </c>
      <c r="Q9887" t="n">
        <v>0.984161264971845</v>
      </c>
      <c r="R9887" t="n">
        <v>0.9868260798446461</v>
      </c>
      <c r="S9887" t="n">
        <v>0.9997913417693772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138.6914426051998</v>
      </c>
      <c r="K9889" t="n">
        <v>142.722502365535</v>
      </c>
      <c r="L9889" t="n">
        <v>138.4275537163109</v>
      </c>
      <c r="M9889" t="n">
        <v>145.7302001740863</v>
      </c>
      <c r="N9889" t="n">
        <v>150.5283502789192</v>
      </c>
      <c r="O9889" t="n">
        <v>142.722502365535</v>
      </c>
      <c r="P9889" t="n">
        <v>4.822726427001868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2</v>
      </c>
      <c r="I9890" t="n">
        <v>139.0791582377812</v>
      </c>
      <c r="J9890" t="n">
        <v>142.3320030247335</v>
      </c>
      <c r="K9890" t="n">
        <v>147.1155294328448</v>
      </c>
      <c r="L9890" t="n">
        <v>138.9124915711146</v>
      </c>
      <c r="M9890" t="n">
        <v>142.722502365535</v>
      </c>
      <c r="N9890" t="n">
        <v>146.7756902093384</v>
      </c>
      <c r="O9890" t="n">
        <v>146.7756902093384</v>
      </c>
      <c r="P9890" t="n">
        <v>8.696531971557164</v>
      </c>
      <c r="Q9890" t="n">
        <v>0.9916494231860643</v>
      </c>
      <c r="R9890" t="n">
        <v>0.9871803896381183</v>
      </c>
      <c r="S9890" t="n">
        <v>0.9998929488589484</v>
      </c>
      <c r="T9890" t="b">
        <v>0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146.7756902093384</v>
      </c>
      <c r="K9891" t="n">
        <v>148.7701616763452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148.7701616763452</v>
      </c>
      <c r="K9892" t="n">
        <v>149.9902888525576</v>
      </c>
      <c r="L9892" t="n">
        <v>140.3910312097849</v>
      </c>
      <c r="M9892" t="n">
        <v>141.2898363959479</v>
      </c>
      <c r="N9892" t="n">
        <v>142.4841862374516</v>
      </c>
      <c r="O9892" t="n">
        <v>142.4841862374516</v>
      </c>
      <c r="P9892" t="n">
        <v>2.833155027666692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150.5283502789192</v>
      </c>
      <c r="N9893" t="n">
        <v>156.3577163406962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156.3577163406962</v>
      </c>
      <c r="K9895" t="n">
        <v>163.0078283224715</v>
      </c>
      <c r="L9895" t="n">
        <v>143.6138111323961</v>
      </c>
      <c r="M9895" t="n">
        <v>143.6138111323961</v>
      </c>
      <c r="N9895" t="n">
        <v>149.0827216901784</v>
      </c>
      <c r="O9895" t="n">
        <v>149.0827216901784</v>
      </c>
      <c r="P9895" t="n">
        <v>5.968910557782323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3</v>
      </c>
      <c r="H9899" t="n">
        <v>7</v>
      </c>
      <c r="I9899" t="n">
        <v>154.701819501841</v>
      </c>
      <c r="J9899" t="n">
        <v>159.3896657331385</v>
      </c>
      <c r="K9899" t="n">
        <v>162.7480977179131</v>
      </c>
      <c r="L9899" t="n">
        <v>154.1081687081902</v>
      </c>
      <c r="M9899" t="n">
        <v>154.1081687081902</v>
      </c>
      <c r="N9899" t="n">
        <v>157.3504366350748</v>
      </c>
      <c r="O9899" t="n">
        <v>157.3504366350748</v>
      </c>
      <c r="P9899" t="n">
        <v>4.220045704662397</v>
      </c>
      <c r="Q9899" t="n">
        <v>0.9903147034491677</v>
      </c>
      <c r="R9899" t="n">
        <v>0.9961784588071747</v>
      </c>
      <c r="S9899" t="n">
        <v>0.9999629872402662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165.3059527332576</v>
      </c>
      <c r="N9901" t="n">
        <v>168.5695882800516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176.7586519264499</v>
      </c>
      <c r="N9903" t="n">
        <v>180.6257231646644</v>
      </c>
      <c r="O9903" t="n">
        <v>178.7778751782375</v>
      </c>
      <c r="P9903" t="n">
        <v>8.437273056142402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1</v>
      </c>
      <c r="H9904" t="n">
        <v>5</v>
      </c>
      <c r="I9904" t="n">
        <v>173.4594325366114</v>
      </c>
      <c r="J9904" t="n">
        <v>173.4594325366114</v>
      </c>
      <c r="K9904" t="n">
        <v>177.7662162062637</v>
      </c>
      <c r="L9904" t="n">
        <v>172.414988092167</v>
      </c>
      <c r="M9904" t="n">
        <v>172.414988092167</v>
      </c>
      <c r="N9904" t="n">
        <v>176.7586519264499</v>
      </c>
      <c r="O9904" t="n">
        <v>176.7586519264499</v>
      </c>
      <c r="P9904" t="n">
        <v>5.649219389838521</v>
      </c>
      <c r="Q9904" t="n">
        <v>0.9924785322962344</v>
      </c>
      <c r="R9904" t="n">
        <v>0.9867055936071095</v>
      </c>
      <c r="S9904" t="n">
        <v>0.9999000065516751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177.7662162062637</v>
      </c>
      <c r="K9905" t="n">
        <v>180.2398469173391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2</v>
      </c>
      <c r="H9906" t="n">
        <v>3</v>
      </c>
      <c r="I9906" t="n">
        <v>178.0456012263346</v>
      </c>
      <c r="J9906" t="n">
        <v>178.0456012263346</v>
      </c>
      <c r="K9906" t="n">
        <v>183.2782577923522</v>
      </c>
      <c r="L9906" t="n">
        <v>177.9384583691917</v>
      </c>
      <c r="M9906" t="n">
        <v>178.7778751782375</v>
      </c>
      <c r="N9906" t="n">
        <v>183.9897011050593</v>
      </c>
      <c r="O9906" t="n">
        <v>183.2782577923522</v>
      </c>
      <c r="P9906" t="n">
        <v>5.982656566017681</v>
      </c>
      <c r="Q9906" t="n">
        <v>0.983480875216042</v>
      </c>
      <c r="R9906" t="n">
        <v>0.9850099741509868</v>
      </c>
      <c r="S9906" t="n">
        <v>0.9997523778924854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3</v>
      </c>
      <c r="H9907" t="n">
        <v>5</v>
      </c>
      <c r="I9907" t="n">
        <v>180.0915467011296</v>
      </c>
      <c r="J9907" t="n">
        <v>183.9897011050593</v>
      </c>
      <c r="K9907" t="n">
        <v>188.9842879063187</v>
      </c>
      <c r="L9907" t="n">
        <v>179.5280546376376</v>
      </c>
      <c r="M9907" t="n">
        <v>180.6257231646644</v>
      </c>
      <c r="N9907" t="n">
        <v>186.5945157644568</v>
      </c>
      <c r="O9907" t="n">
        <v>186.5945157644568</v>
      </c>
      <c r="P9907" t="n">
        <v>9.038683349041492</v>
      </c>
      <c r="Q9907" t="n">
        <v>0.985630276495793</v>
      </c>
      <c r="R9907" t="n">
        <v>0.9817772133668796</v>
      </c>
      <c r="S9907" t="n">
        <v>0.9997381435946059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188.9842879063187</v>
      </c>
      <c r="K9908" t="n">
        <v>192.2178969946791</v>
      </c>
      <c r="L9908" t="n">
        <v>181.3360112316092</v>
      </c>
      <c r="M9908" t="n">
        <v>181.3360112316092</v>
      </c>
      <c r="N9908" t="n">
        <v>184.4577737335159</v>
      </c>
      <c r="O9908" t="n">
        <v>184.4577737335159</v>
      </c>
      <c r="P9908" t="n">
        <v>4.588429168573441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183.2782577923522</v>
      </c>
      <c r="K9909" t="n">
        <v>188.2648164165494</v>
      </c>
      <c r="L9909" t="n">
        <v>181.6439069812851</v>
      </c>
      <c r="M9909" t="n">
        <v>186.5945157644568</v>
      </c>
      <c r="N9909" t="n">
        <v>192.5299913485393</v>
      </c>
      <c r="O9909" t="n">
        <v>188.2648164165494</v>
      </c>
      <c r="P9909" t="n">
        <v>7.315353879708738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188.2648164165494</v>
      </c>
      <c r="N9910" t="n">
        <v>193.0325117030361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192.5299913485393</v>
      </c>
      <c r="N9912" t="n">
        <v>197.2794731818228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3</v>
      </c>
      <c r="H9948" t="n">
        <v>8</v>
      </c>
      <c r="I9948" t="n">
        <v>236.8728639589895</v>
      </c>
      <c r="J9948" t="n">
        <v>239.7662430055458</v>
      </c>
      <c r="K9948" t="n">
        <v>244.4112512640615</v>
      </c>
      <c r="L9948" t="n">
        <v>235.8042925304181</v>
      </c>
      <c r="M9948" t="n">
        <v>256.0729895440674</v>
      </c>
      <c r="N9948" t="n">
        <v>260.6380367840484</v>
      </c>
      <c r="O9948" t="n">
        <v>244.4112512640615</v>
      </c>
      <c r="P9948" t="n">
        <v>9.966958733643366</v>
      </c>
      <c r="Q9948" t="n">
        <v>0.9866292796089731</v>
      </c>
      <c r="R9948" t="n">
        <v>0.9936087751734296</v>
      </c>
      <c r="S9948" t="n">
        <v>0.9999145447198877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244.4112512640615</v>
      </c>
      <c r="K9949" t="n">
        <v>248.7872876671428</v>
      </c>
      <c r="L9949" t="n">
        <v>242.1797243263327</v>
      </c>
      <c r="M9949" t="n">
        <v>242.1797243263327</v>
      </c>
      <c r="N9949" t="n">
        <v>247.4093168308714</v>
      </c>
      <c r="O9949" t="n">
        <v>247.4093168308714</v>
      </c>
      <c r="P9949" t="n">
        <v>6.562925837871973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248.7872876671428</v>
      </c>
      <c r="K9951" t="n">
        <v>253.2689283411087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253.2689283411087</v>
      </c>
      <c r="N9953" t="n">
        <v>256.3532897257889</v>
      </c>
      <c r="O9953" t="n">
        <v>254.8266050746079</v>
      </c>
      <c r="P9953" t="n">
        <v>4.971688968152165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263.734764932105</v>
      </c>
      <c r="K9957" t="n">
        <v>263.9279298304983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4</v>
      </c>
      <c r="H9958" t="n">
        <v>5</v>
      </c>
      <c r="I9958" t="n">
        <v>262.3632310954379</v>
      </c>
      <c r="J9958" t="n">
        <v>262.3632310954379</v>
      </c>
      <c r="K9958" t="n">
        <v>266.1987385218162</v>
      </c>
      <c r="L9958" t="n">
        <v>262.2972588732156</v>
      </c>
      <c r="M9958" t="n">
        <v>262.2972588732156</v>
      </c>
      <c r="N9958" t="n">
        <v>267.5158845817988</v>
      </c>
      <c r="O9958" t="n">
        <v>266.1987385218162</v>
      </c>
      <c r="P9958" t="n">
        <v>4.429257426378285</v>
      </c>
      <c r="Q9958" t="n">
        <v>0.9808280499840412</v>
      </c>
      <c r="R9958" t="n">
        <v>0.9840491099423314</v>
      </c>
      <c r="S9958" t="n">
        <v>0.9996941903331044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1</v>
      </c>
      <c r="H9964" t="n">
        <v>7</v>
      </c>
      <c r="I9964" t="n">
        <v>287.2033703418429</v>
      </c>
      <c r="J9964" t="n">
        <v>287.2033703418429</v>
      </c>
      <c r="K9964" t="n">
        <v>292.2679324740301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0.9911609950631892</v>
      </c>
      <c r="R9964" t="n">
        <v>0.9951389111128659</v>
      </c>
      <c r="S9964" t="n">
        <v>0.9999570328113283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292.2679324740301</v>
      </c>
      <c r="K9966" t="n">
        <v>294.8192031987497</v>
      </c>
      <c r="L9966" t="n">
        <v>288.4903623473745</v>
      </c>
      <c r="M9966" t="n">
        <v>292.2770316655917</v>
      </c>
      <c r="N9966" t="n">
        <v>294.4387798416131</v>
      </c>
      <c r="O9966" t="n">
        <v>294.4387798416131</v>
      </c>
      <c r="P9966" t="n">
        <v>8.323417494238583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2</v>
      </c>
      <c r="H9967" t="n">
        <v>5</v>
      </c>
      <c r="I9967" t="n">
        <v>288.2816409654865</v>
      </c>
      <c r="J9967" t="n">
        <v>288.2816409654865</v>
      </c>
      <c r="K9967" t="n">
        <v>292.2770316655917</v>
      </c>
      <c r="L9967" t="n">
        <v>287.9483076321532</v>
      </c>
      <c r="M9967" t="n">
        <v>287.9483076321532</v>
      </c>
      <c r="N9967" t="n">
        <v>292.7040010344668</v>
      </c>
      <c r="O9967" t="n">
        <v>292.2770316655917</v>
      </c>
      <c r="P9967" t="n">
        <v>4.995390700105247</v>
      </c>
      <c r="Q9967" t="n">
        <v>0.9873620330581017</v>
      </c>
      <c r="R9967" t="n">
        <v>0.9854537328259152</v>
      </c>
      <c r="S9967" t="n">
        <v>0.9998161647563258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294.4387798416131</v>
      </c>
      <c r="K9968" t="n">
        <v>298.5911494554928</v>
      </c>
      <c r="L9968" t="n">
        <v>289.9197005671585</v>
      </c>
      <c r="M9968" t="n">
        <v>289.9197005671585</v>
      </c>
      <c r="N9968" t="n">
        <v>293.9843440624351</v>
      </c>
      <c r="O9968" t="n">
        <v>293.9843440624351</v>
      </c>
      <c r="P9968" t="n">
        <v>4.364643495276653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294.8192031987497</v>
      </c>
      <c r="K9969" t="n">
        <v>297.6164452108668</v>
      </c>
      <c r="L9969" t="n">
        <v>291.1876517795024</v>
      </c>
      <c r="M9969" t="n">
        <v>293.9843440624351</v>
      </c>
      <c r="N9969" t="n">
        <v>296.3044352461943</v>
      </c>
      <c r="O9969" t="n">
        <v>296.3044352461943</v>
      </c>
      <c r="P9969" t="n">
        <v>6.656783466691877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3</v>
      </c>
      <c r="H9970" t="n">
        <v>5</v>
      </c>
      <c r="I9970" t="n">
        <v>293.6492388185498</v>
      </c>
      <c r="J9970" t="n">
        <v>293.6492388185498</v>
      </c>
      <c r="K9970" t="n">
        <v>298.3016090472869</v>
      </c>
      <c r="L9970" t="n">
        <v>293.1968578661688</v>
      </c>
      <c r="M9970" t="n">
        <v>293.1968578661688</v>
      </c>
      <c r="N9970" t="n">
        <v>298.7566837532229</v>
      </c>
      <c r="O9970" t="n">
        <v>298.3016090472869</v>
      </c>
      <c r="P9970" t="n">
        <v>6.688084514451418</v>
      </c>
      <c r="Q9970" t="n">
        <v>0.9866082306093122</v>
      </c>
      <c r="R9970" t="n">
        <v>0.9830151267869208</v>
      </c>
      <c r="S9970" t="n">
        <v>0.9997725424948004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295.5026484164949</v>
      </c>
      <c r="N9971" t="n">
        <v>299.8270354535081</v>
      </c>
      <c r="O9971" t="n">
        <v>299.8270354535081</v>
      </c>
      <c r="P9971" t="n">
        <v>5.657720370346567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297.6164452108668</v>
      </c>
      <c r="K9973" t="n">
        <v>302.3479704483883</v>
      </c>
      <c r="L9973" t="n">
        <v>296.5429806475754</v>
      </c>
      <c r="M9973" t="n">
        <v>298.5911494554928</v>
      </c>
      <c r="N9973" t="n">
        <v>302.6002755560306</v>
      </c>
      <c r="O9973" t="n">
        <v>302.3479704483883</v>
      </c>
      <c r="P9973" t="n">
        <v>6.804989800812848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298.3016090472869</v>
      </c>
      <c r="K9974" t="n">
        <v>302.5894566107588</v>
      </c>
      <c r="L9974" t="n">
        <v>297.243996923839</v>
      </c>
      <c r="M9974" t="n">
        <v>299.8270354535081</v>
      </c>
      <c r="N9974" t="n">
        <v>303.9665716100959</v>
      </c>
      <c r="O9974" t="n">
        <v>302.5894566107588</v>
      </c>
      <c r="P9974" t="n">
        <v>6.234348575808667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1</v>
      </c>
      <c r="H9978" t="n">
        <v>5</v>
      </c>
      <c r="I9978" t="n">
        <v>307.4379763060196</v>
      </c>
      <c r="J9978" t="n">
        <v>307.4379763060196</v>
      </c>
      <c r="K9978" t="n">
        <v>313.9183904484656</v>
      </c>
      <c r="L9978" t="n">
        <v>306.3268651949085</v>
      </c>
      <c r="M9978" t="n">
        <v>317.5644111911031</v>
      </c>
      <c r="N9978" t="n">
        <v>324.1003188894788</v>
      </c>
      <c r="O9978" t="n">
        <v>313.9183904484656</v>
      </c>
      <c r="P9978" t="n">
        <v>8.980414142446079</v>
      </c>
      <c r="Q9978" t="n">
        <v>0.9887039611155842</v>
      </c>
      <c r="R9978" t="n">
        <v>0.9800631752243326</v>
      </c>
      <c r="S9978" t="n">
        <v>0.9997747928521022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324.1003188894788</v>
      </c>
      <c r="N9979" t="n">
        <v>329.5630775930676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4</v>
      </c>
      <c r="H9985" t="n">
        <v>7</v>
      </c>
      <c r="I9985" t="n">
        <v>320.1206348530607</v>
      </c>
      <c r="J9985" t="n">
        <v>320.1206348530607</v>
      </c>
      <c r="K9985" t="n">
        <v>324.083771760099</v>
      </c>
      <c r="L9985" t="n">
        <v>319.3081348530607</v>
      </c>
      <c r="M9985" t="n">
        <v>324.8149812701072</v>
      </c>
      <c r="N9985" t="n">
        <v>329.1710810218863</v>
      </c>
      <c r="O9985" t="n">
        <v>324.083771760099</v>
      </c>
      <c r="P9985" t="n">
        <v>6.775636907038233</v>
      </c>
      <c r="Q9985" t="n">
        <v>0.9801964468875322</v>
      </c>
      <c r="R9985" t="n">
        <v>0.994868999572318</v>
      </c>
      <c r="S9985" t="n">
        <v>0.9998983879605103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329.5630775930676</v>
      </c>
      <c r="K9986" t="n">
        <v>336.2056662037973</v>
      </c>
      <c r="L9986" t="n">
        <v>320.9111706741947</v>
      </c>
      <c r="M9986" t="n">
        <v>320.9111706741947</v>
      </c>
      <c r="N9986" t="n">
        <v>326.373894171751</v>
      </c>
      <c r="O9986" t="n">
        <v>326.373894171751</v>
      </c>
      <c r="P9986" t="n">
        <v>6.822723497556296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324.083771760099</v>
      </c>
      <c r="N9987" t="n">
        <v>326.8418088930546</v>
      </c>
      <c r="O9987" t="n">
        <v>325.6447523675702</v>
      </c>
      <c r="P9987" t="n">
        <v>5.1758361807195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326.373894171751</v>
      </c>
      <c r="N9988" t="n">
        <v>331.1641664126054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331.1641664126054</v>
      </c>
      <c r="N9991" t="n">
        <v>335.7902668710302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336.2056662037973</v>
      </c>
      <c r="N9992" t="n">
        <v>341.4873611689012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329.1710810218863</v>
      </c>
      <c r="N9993" t="n">
        <v>334.3026932193775</v>
      </c>
      <c r="O9993" t="n">
        <v>334.3026932193775</v>
      </c>
      <c r="P9993" t="n">
        <v>6.712022225245789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341.4873611689012</v>
      </c>
      <c r="N9996" t="n">
        <v>346.6436739026209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346.6436739026209</v>
      </c>
      <c r="N9997" t="n">
        <v>351.3182235293033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4</v>
      </c>
      <c r="H10002" t="n">
        <v>6</v>
      </c>
      <c r="I10002" t="n">
        <v>2.794265253329367</v>
      </c>
      <c r="J10002" t="n">
        <v>2.794265253329367</v>
      </c>
      <c r="K10002" t="n">
        <v>5.674447122068144</v>
      </c>
      <c r="L10002" t="n">
        <v>2.731765253329367</v>
      </c>
      <c r="M10002" t="n">
        <v>2.731765253329367</v>
      </c>
      <c r="N10002" t="n">
        <v>6.43559625359596</v>
      </c>
      <c r="O10002" t="n">
        <v>5.674447122068144</v>
      </c>
      <c r="P10002" t="n">
        <v>3.192681868738777</v>
      </c>
      <c r="Q10002" t="n">
        <v>0.993311737467967</v>
      </c>
      <c r="R10002" t="n">
        <v>0.9836294540308668</v>
      </c>
      <c r="S10002" t="n">
        <v>0.9998905094907657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2</v>
      </c>
      <c r="H10004" t="n">
        <v>4</v>
      </c>
      <c r="I10004" t="n">
        <v>4.106254397481013</v>
      </c>
      <c r="J10004" t="n">
        <v>4.106254397481013</v>
      </c>
      <c r="K10004" t="n">
        <v>7.179990286458256</v>
      </c>
      <c r="L10004" t="n">
        <v>3.887504397481013</v>
      </c>
      <c r="M10004" t="n">
        <v>5.674447122068144</v>
      </c>
      <c r="N10004" t="n">
        <v>8.363428658509074</v>
      </c>
      <c r="O10004" t="n">
        <v>7.179990286458256</v>
      </c>
      <c r="P10004" t="n">
        <v>3.948735888977243</v>
      </c>
      <c r="Q10004" t="n">
        <v>0.9962466072171964</v>
      </c>
      <c r="R10004" t="n">
        <v>0.993754346989126</v>
      </c>
      <c r="S10004" t="n">
        <v>0.9999765576110651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8.363428658509074</v>
      </c>
      <c r="K10006" t="n">
        <v>10.87338495865622</v>
      </c>
      <c r="L10006" t="n">
        <v>4.640264348332154</v>
      </c>
      <c r="M10006" t="n">
        <v>11.15672372628474</v>
      </c>
      <c r="N10006" t="n">
        <v>14.38445529931569</v>
      </c>
      <c r="O10006" t="n">
        <v>10.87338495865622</v>
      </c>
      <c r="P10006" t="n">
        <v>6.708120610324066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14.38445529931569</v>
      </c>
      <c r="K10009" t="n">
        <v>17.49417204832915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17.49417204832915</v>
      </c>
      <c r="N10010" t="n">
        <v>20.29079788440436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22.2946265710037</v>
      </c>
      <c r="K10016" t="n">
        <v>25.66002569615248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1</v>
      </c>
      <c r="H10021" t="n">
        <v>3</v>
      </c>
      <c r="I10021" t="n">
        <v>36.90885871381928</v>
      </c>
      <c r="J10021" t="n">
        <v>38.8459899283064</v>
      </c>
      <c r="K10021" t="n">
        <v>44.35784066225779</v>
      </c>
      <c r="L10021" t="n">
        <v>35.75171585667643</v>
      </c>
      <c r="M10021" t="n">
        <v>35.75171585667643</v>
      </c>
      <c r="N10021" t="n">
        <v>40.40343701749526</v>
      </c>
      <c r="O10021" t="n">
        <v>40.40343701749526</v>
      </c>
      <c r="P10021" t="n">
        <v>7.544578303675983</v>
      </c>
      <c r="Q10021" t="n">
        <v>0.9793751926681975</v>
      </c>
      <c r="R10021" t="n">
        <v>0.9735251019985753</v>
      </c>
      <c r="S10021" t="n">
        <v>0.9994539603295914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40.40343701749526</v>
      </c>
      <c r="K10022" t="n">
        <v>46.98525384545538</v>
      </c>
      <c r="L10022" t="n">
        <v>36.51232558037059</v>
      </c>
      <c r="M10022" t="n">
        <v>36.51232558037059</v>
      </c>
      <c r="N10022" t="n">
        <v>42.29327798311039</v>
      </c>
      <c r="O10022" t="n">
        <v>42.29327798311039</v>
      </c>
      <c r="P10022" t="n">
        <v>7.749702402739793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44.35784066225779</v>
      </c>
      <c r="K10023" t="n">
        <v>48.29260722787265</v>
      </c>
      <c r="L10023" t="n">
        <v>39.38863843026382</v>
      </c>
      <c r="M10023" t="n">
        <v>42.29327798311039</v>
      </c>
      <c r="N10023" t="n">
        <v>45.20995809468504</v>
      </c>
      <c r="O10023" t="n">
        <v>45.20995809468504</v>
      </c>
      <c r="P10023" t="n">
        <v>7.477569664421218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46.98525384545538</v>
      </c>
      <c r="K10024" t="n">
        <v>51.66069196690314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45.20995809468504</v>
      </c>
      <c r="K10025" t="n">
        <v>49.7613092614375</v>
      </c>
      <c r="L10025" t="n">
        <v>41.07393970468292</v>
      </c>
      <c r="M10025" t="n">
        <v>41.07393970468292</v>
      </c>
      <c r="N10025" t="n">
        <v>46.16660963305225</v>
      </c>
      <c r="O10025" t="n">
        <v>46.16660963305225</v>
      </c>
      <c r="P10025" t="n">
        <v>6.672669928369331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46.16660963305225</v>
      </c>
      <c r="N10026" t="n">
        <v>48.50613227215003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51.66069196690314</v>
      </c>
      <c r="K10027" t="n">
        <v>56.53719427763298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49.50956921281583</v>
      </c>
      <c r="N10028" t="n">
        <v>50.10570201654217</v>
      </c>
      <c r="O10028" t="n">
        <v>50.10570201654217</v>
      </c>
      <c r="P10028" t="n">
        <v>1.836132803726343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56.53719427763298</v>
      </c>
      <c r="K10029" t="n">
        <v>60.84936815314541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60.84936815314541</v>
      </c>
      <c r="K10030" t="n">
        <v>65.38270858709524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4</v>
      </c>
      <c r="I10033" t="n">
        <v>63.33148757248652</v>
      </c>
      <c r="J10033" t="n">
        <v>63.33148757248652</v>
      </c>
      <c r="K10033" t="n">
        <v>65.21329706934709</v>
      </c>
      <c r="L10033" t="n">
        <v>62.74815423915318</v>
      </c>
      <c r="M10033" t="n">
        <v>62.74815423915318</v>
      </c>
      <c r="N10033" t="n">
        <v>64.39440856123191</v>
      </c>
      <c r="O10033" t="n">
        <v>64.39440856123191</v>
      </c>
      <c r="P10033" t="n">
        <v>3.396254322078732</v>
      </c>
      <c r="Q10033" t="n">
        <v>0.9977004142374012</v>
      </c>
      <c r="R10033" t="n">
        <v>0.9961716284515005</v>
      </c>
      <c r="S10033" t="n">
        <v>0.9999911963312932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65.38270858709524</v>
      </c>
      <c r="K10034" t="n">
        <v>69.3479711200262</v>
      </c>
      <c r="L10034" t="n">
        <v>64.7849868931423</v>
      </c>
      <c r="M10034" t="n">
        <v>64.7849868931423</v>
      </c>
      <c r="N10034" t="n">
        <v>69.52368312659739</v>
      </c>
      <c r="O10034" t="n">
        <v>69.3479711200262</v>
      </c>
      <c r="P10034" t="n">
        <v>6.035206449106127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1</v>
      </c>
      <c r="H10035" t="n">
        <v>3</v>
      </c>
      <c r="I10035" t="n">
        <v>67.16929285631534</v>
      </c>
      <c r="J10035" t="n">
        <v>67.16929285631534</v>
      </c>
      <c r="K10035" t="n">
        <v>70.62577136887829</v>
      </c>
      <c r="L10035" t="n">
        <v>66.61214999917247</v>
      </c>
      <c r="M10035" t="n">
        <v>69.3479711200262</v>
      </c>
      <c r="N10035" t="n">
        <v>72.2650628583357</v>
      </c>
      <c r="O10035" t="n">
        <v>70.62577136887829</v>
      </c>
      <c r="P10035" t="n">
        <v>5.406478512562956</v>
      </c>
      <c r="Q10035" t="n">
        <v>0.9870159826232066</v>
      </c>
      <c r="R10035" t="n">
        <v>0.9833146438567282</v>
      </c>
      <c r="S10035" t="n">
        <v>0.9997833570458978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70.62577136887829</v>
      </c>
      <c r="K10036" t="n">
        <v>76.10862102599921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76.10862102599921</v>
      </c>
      <c r="K10038" t="n">
        <v>80.17401172961095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4</v>
      </c>
      <c r="I10048" t="n">
        <v>100.5519838416657</v>
      </c>
      <c r="J10048" t="n">
        <v>102.9436569305579</v>
      </c>
      <c r="K10048" t="n">
        <v>107.5787420512927</v>
      </c>
      <c r="L10048" t="n">
        <v>99.74990050833237</v>
      </c>
      <c r="M10048" t="n">
        <v>102.2052653631415</v>
      </c>
      <c r="N10048" t="n">
        <v>106.260154514218</v>
      </c>
      <c r="O10048" t="n">
        <v>106.260154514218</v>
      </c>
      <c r="P10048" t="n">
        <v>8.916504005885585</v>
      </c>
      <c r="Q10048" t="n">
        <v>0.9943454152596899</v>
      </c>
      <c r="R10048" t="n">
        <v>0.9905967312604556</v>
      </c>
      <c r="S10048" t="n">
        <v>0.9999468284200763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106.260154514218</v>
      </c>
      <c r="K10050" t="n">
        <v>111.7022308636415</v>
      </c>
      <c r="L10050" t="n">
        <v>99.9983573113594</v>
      </c>
      <c r="M10050" t="n">
        <v>103.1922720755509</v>
      </c>
      <c r="N10050" t="n">
        <v>110.190625654396</v>
      </c>
      <c r="O10050" t="n">
        <v>110.190625654396</v>
      </c>
      <c r="P10050" t="n">
        <v>12.16726834303657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111.7022308636415</v>
      </c>
      <c r="N10052" t="n">
        <v>114.861710222844</v>
      </c>
      <c r="O10052" t="n">
        <v>111.1902971941061</v>
      </c>
      <c r="P10052" t="n">
        <v>11.84309934156185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2</v>
      </c>
      <c r="H10054" t="n">
        <v>4</v>
      </c>
      <c r="I10054" t="n">
        <v>104.0525161505303</v>
      </c>
      <c r="J10054" t="n">
        <v>111.1902971941061</v>
      </c>
      <c r="K10054" t="n">
        <v>114.7823034375898</v>
      </c>
      <c r="L10054" t="n">
        <v>103.4170994838636</v>
      </c>
      <c r="M10054" t="n">
        <v>114.861710222844</v>
      </c>
      <c r="N10054" t="n">
        <v>118.0040877127727</v>
      </c>
      <c r="O10054" t="n">
        <v>114.7823034375898</v>
      </c>
      <c r="P10054" t="n">
        <v>13.27145395372621</v>
      </c>
      <c r="Q10054" t="n">
        <v>0.9956151276117932</v>
      </c>
      <c r="R10054" t="n">
        <v>0.9927051015047416</v>
      </c>
      <c r="S10054" t="n">
        <v>0.9999680128010133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114.7823034375898</v>
      </c>
      <c r="K10055" t="n">
        <v>119.4263561812912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118.0040877127727</v>
      </c>
      <c r="N10056" t="n">
        <v>120.5160416396725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3</v>
      </c>
      <c r="H10057" t="n">
        <v>8</v>
      </c>
      <c r="I10057" t="n">
        <v>106.3070055957374</v>
      </c>
      <c r="J10057" t="n">
        <v>106.7121289316742</v>
      </c>
      <c r="K10057" t="n">
        <v>109.7436354282845</v>
      </c>
      <c r="L10057" t="n">
        <v>105.898434167166</v>
      </c>
      <c r="M10057" t="n">
        <v>105.898434167166</v>
      </c>
      <c r="N10057" t="n">
        <v>108.8777551059316</v>
      </c>
      <c r="O10057" t="n">
        <v>108.8777551059316</v>
      </c>
      <c r="P10057" t="n">
        <v>3.499320938765635</v>
      </c>
      <c r="Q10057" t="n">
        <v>0.9826659119307755</v>
      </c>
      <c r="R10057" t="n">
        <v>0.9919945797176088</v>
      </c>
      <c r="S10057" t="n">
        <v>0.9998612333397938</v>
      </c>
      <c r="T10057" t="b">
        <v>0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120.5160416396725</v>
      </c>
      <c r="K10059" t="n">
        <v>124.009507201012</v>
      </c>
      <c r="L10059" t="n">
        <v>113.0810311733449</v>
      </c>
      <c r="M10059" t="n">
        <v>114.8599094870482</v>
      </c>
      <c r="N10059" t="n">
        <v>118.6997678673062</v>
      </c>
      <c r="O10059" t="n">
        <v>118.6997678673062</v>
      </c>
      <c r="P10059" t="n">
        <v>6.529847805072393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1</v>
      </c>
      <c r="H10062" t="n">
        <v>3</v>
      </c>
      <c r="I10062" t="n">
        <v>119.9922516664534</v>
      </c>
      <c r="J10062" t="n">
        <v>119.9922516664534</v>
      </c>
      <c r="K10062" t="n">
        <v>126.078215857606</v>
      </c>
      <c r="L10062" t="n">
        <v>119.1065373807391</v>
      </c>
      <c r="M10062" t="n">
        <v>122.7419857860006</v>
      </c>
      <c r="N10062" t="n">
        <v>127.8782294505084</v>
      </c>
      <c r="O10062" t="n">
        <v>126.078215857606</v>
      </c>
      <c r="P10062" t="n">
        <v>9.18596419115255</v>
      </c>
      <c r="Q10062" t="n">
        <v>0.9772515297464952</v>
      </c>
      <c r="R10062" t="n">
        <v>0.9708081098339053</v>
      </c>
      <c r="S10062" t="n">
        <v>0.999335929154913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1</v>
      </c>
      <c r="H10063" t="n">
        <v>3</v>
      </c>
      <c r="I10063" t="n">
        <v>125.2605777720426</v>
      </c>
      <c r="J10063" t="n">
        <v>126.078215857606</v>
      </c>
      <c r="K10063" t="n">
        <v>131.2190432029729</v>
      </c>
      <c r="L10063" t="n">
        <v>123.8605777720426</v>
      </c>
      <c r="M10063" t="n">
        <v>127.8782294505084</v>
      </c>
      <c r="N10063" t="n">
        <v>132.2168257770123</v>
      </c>
      <c r="O10063" t="n">
        <v>131.2190432029729</v>
      </c>
      <c r="P10063" t="n">
        <v>10.85846543093031</v>
      </c>
      <c r="Q10063" t="n">
        <v>0.9807500736063701</v>
      </c>
      <c r="R10063" t="n">
        <v>0.9752850139560889</v>
      </c>
      <c r="S10063" t="n">
        <v>0.9995242383378351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132.2168257770123</v>
      </c>
      <c r="K10064" t="n">
        <v>135.6837989682506</v>
      </c>
      <c r="L10064" t="n">
        <v>128.820150671361</v>
      </c>
      <c r="M10064" t="n">
        <v>128.820150671361</v>
      </c>
      <c r="N10064" t="n">
        <v>132.7360844197381</v>
      </c>
      <c r="O10064" t="n">
        <v>132.7360844197381</v>
      </c>
      <c r="P10064" t="n">
        <v>6.09093374837714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3</v>
      </c>
      <c r="H10065" t="n">
        <v>7</v>
      </c>
      <c r="I10065" t="n">
        <v>131.743122255624</v>
      </c>
      <c r="J10065" t="n">
        <v>135.6837989682506</v>
      </c>
      <c r="K10065" t="n">
        <v>137.7909607735468</v>
      </c>
      <c r="L10065" t="n">
        <v>130.4343920968938</v>
      </c>
      <c r="M10065" t="n">
        <v>130.4343920968938</v>
      </c>
      <c r="N10065" t="n">
        <v>132.4686697505848</v>
      </c>
      <c r="O10065" t="n">
        <v>132.4686697505848</v>
      </c>
      <c r="P10065" t="n">
        <v>4.189833209246558</v>
      </c>
      <c r="Q10065" t="n">
        <v>0.9879192112163986</v>
      </c>
      <c r="R10065" t="n">
        <v>0.9971330657480716</v>
      </c>
      <c r="S10065" t="n">
        <v>0.999965365172846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132.4686697505848</v>
      </c>
      <c r="N10066" t="n">
        <v>136.2915854353</v>
      </c>
      <c r="O10066" t="n">
        <v>135.1727294964924</v>
      </c>
      <c r="P10066" t="n">
        <v>6.571801262807298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136.2915854353</v>
      </c>
      <c r="N10068" t="n">
        <v>141.4595133353933</v>
      </c>
      <c r="O10068" t="n">
        <v>139.874459704899</v>
      </c>
      <c r="P10068" t="n">
        <v>8.270026706201094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163.3310527302604</v>
      </c>
      <c r="K10075" t="n">
        <v>165.5225541940377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4</v>
      </c>
      <c r="H10077" t="n">
        <v>5</v>
      </c>
      <c r="I10077" t="n">
        <v>160.2757161878008</v>
      </c>
      <c r="J10077" t="n">
        <v>160.2757161878008</v>
      </c>
      <c r="K10077" t="n">
        <v>163.6927612238935</v>
      </c>
      <c r="L10077" t="n">
        <v>160.2062717433563</v>
      </c>
      <c r="M10077" t="n">
        <v>165.6444949749191</v>
      </c>
      <c r="N10077" t="n">
        <v>170.2937570126095</v>
      </c>
      <c r="O10077" t="n">
        <v>163.6927612238935</v>
      </c>
      <c r="P10077" t="n">
        <v>4.042045036092702</v>
      </c>
      <c r="Q10077" t="n">
        <v>0.992070006871092</v>
      </c>
      <c r="R10077" t="n">
        <v>0.9867222739591627</v>
      </c>
      <c r="S10077" t="n">
        <v>0.9998947077237287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165.5225541940377</v>
      </c>
      <c r="K10078" t="n">
        <v>169.5222598873253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169.5222598873253</v>
      </c>
      <c r="K10081" t="n">
        <v>173.0659395311569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2</v>
      </c>
      <c r="H10100" t="n">
        <v>3</v>
      </c>
      <c r="I10100" t="n">
        <v>213.3331118196007</v>
      </c>
      <c r="J10100" t="n">
        <v>213.3331118196007</v>
      </c>
      <c r="K10100" t="n">
        <v>216.106268249746</v>
      </c>
      <c r="L10100" t="n">
        <v>213.2259689624578</v>
      </c>
      <c r="M10100" t="n">
        <v>213.2259689624578</v>
      </c>
      <c r="N10100" t="n">
        <v>215.9880857571328</v>
      </c>
      <c r="O10100" t="n">
        <v>215.9880857571328</v>
      </c>
      <c r="P10100" t="n">
        <v>3.404973937532134</v>
      </c>
      <c r="Q10100" t="n">
        <v>0.9966130277411211</v>
      </c>
      <c r="R10100" t="n">
        <v>0.9841940350991795</v>
      </c>
      <c r="S10100" t="n">
        <v>0.9999464656353562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1</v>
      </c>
      <c r="H10107" t="n">
        <v>2</v>
      </c>
      <c r="I10107" t="n">
        <v>231.7964075081737</v>
      </c>
      <c r="J10107" t="n">
        <v>245.5367615194004</v>
      </c>
      <c r="K10107" t="n">
        <v>251.4548756914587</v>
      </c>
      <c r="L10107" t="n">
        <v>231.2047408415071</v>
      </c>
      <c r="M10107" t="n">
        <v>231.6527487630363</v>
      </c>
      <c r="N10107" t="n">
        <v>236.6672979415989</v>
      </c>
      <c r="O10107" t="n">
        <v>236.6672979415989</v>
      </c>
      <c r="P10107" t="n">
        <v>8.420890433425171</v>
      </c>
      <c r="Q10107" t="n">
        <v>0.9778719352134414</v>
      </c>
      <c r="R10107" t="n">
        <v>0.9938839054887101</v>
      </c>
      <c r="S10107" t="n">
        <v>0.9998646626644134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7</v>
      </c>
      <c r="I10113" t="n">
        <v>241.6254261774033</v>
      </c>
      <c r="J10113" t="n">
        <v>251.4548756914587</v>
      </c>
      <c r="K10113" t="n">
        <v>258.9429432635565</v>
      </c>
      <c r="L10113" t="n">
        <v>239.8476483996255</v>
      </c>
      <c r="M10113" t="n">
        <v>239.8476483996255</v>
      </c>
      <c r="N10113" t="n">
        <v>245.9486104491441</v>
      </c>
      <c r="O10113" t="n">
        <v>245.9486104491441</v>
      </c>
      <c r="P10113" t="n">
        <v>7.523184271740746</v>
      </c>
      <c r="Q10113" t="n">
        <v>0.9720844428617592</v>
      </c>
      <c r="R10113" t="n">
        <v>0.9914264494613185</v>
      </c>
      <c r="S10113" t="n">
        <v>0.9997606645600599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245.9486104491441</v>
      </c>
      <c r="K10114" t="n">
        <v>248.084196721069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248.084196721069</v>
      </c>
      <c r="K10115" t="n">
        <v>252.9755364818718</v>
      </c>
      <c r="L10115" t="n">
        <v>242.6573153437175</v>
      </c>
      <c r="M10115" t="n">
        <v>242.7394539470157</v>
      </c>
      <c r="N10115" t="n">
        <v>247.7188225141552</v>
      </c>
      <c r="O10115" t="n">
        <v>247.7188225141552</v>
      </c>
      <c r="P10115" t="n">
        <v>5.28150717043772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258.9429432635565</v>
      </c>
      <c r="K10116" t="n">
        <v>262.4705935035018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294.744835485817</v>
      </c>
      <c r="N10138" t="n">
        <v>303.8307661350552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1</v>
      </c>
      <c r="H10139" t="n">
        <v>3</v>
      </c>
      <c r="I10139" t="n">
        <v>288.1795188582224</v>
      </c>
      <c r="J10139" t="n">
        <v>291.4213534670209</v>
      </c>
      <c r="K10139" t="n">
        <v>295.565882120229</v>
      </c>
      <c r="L10139" t="n">
        <v>287.1938045725082</v>
      </c>
      <c r="M10139" t="n">
        <v>290.5214243136869</v>
      </c>
      <c r="N10139" t="n">
        <v>294.0191953108211</v>
      </c>
      <c r="O10139" t="n">
        <v>294.0191953108211</v>
      </c>
      <c r="P10139" t="n">
        <v>9.289676452598655</v>
      </c>
      <c r="Q10139" t="n">
        <v>0.9844515604567194</v>
      </c>
      <c r="R10139" t="n">
        <v>0.9800266142287599</v>
      </c>
      <c r="S10139" t="n">
        <v>0.9996894450188613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286.4345906691588</v>
      </c>
      <c r="N10140" t="n">
        <v>291.0840977276213</v>
      </c>
      <c r="O10140" t="n">
        <v>291.0840977276213</v>
      </c>
      <c r="P10140" t="n">
        <v>5.829507058462582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293.1717632677158</v>
      </c>
      <c r="N10142" t="n">
        <v>299.3164654454988</v>
      </c>
      <c r="O10142" t="n">
        <v>299.3164654454988</v>
      </c>
      <c r="P10142" t="n">
        <v>8.10470217778294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300.0551871107058</v>
      </c>
      <c r="N10145" t="n">
        <v>304.1595763319602</v>
      </c>
      <c r="O10145" t="n">
        <v>304.1595763319602</v>
      </c>
      <c r="P10145" t="n">
        <v>5.744389221254323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3</v>
      </c>
      <c r="H10146" t="n">
        <v>7</v>
      </c>
      <c r="I10146" t="n">
        <v>303.3124291414744</v>
      </c>
      <c r="J10146" t="n">
        <v>303.3124291414744</v>
      </c>
      <c r="K10146" t="n">
        <v>308.6951133922611</v>
      </c>
      <c r="L10146" t="n">
        <v>302.0846513636966</v>
      </c>
      <c r="M10146" t="n">
        <v>304.2692382528074</v>
      </c>
      <c r="N10146" t="n">
        <v>309.465742033736</v>
      </c>
      <c r="O10146" t="n">
        <v>308.6951133922611</v>
      </c>
      <c r="P10146" t="n">
        <v>8.632684250786724</v>
      </c>
      <c r="Q10146" t="n">
        <v>0.9694290884260077</v>
      </c>
      <c r="R10146" t="n">
        <v>0.9926928090642174</v>
      </c>
      <c r="S10146" t="n">
        <v>0.9997766125120479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304.1595763319602</v>
      </c>
      <c r="N10147" t="n">
        <v>309.7505460925005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308.6951133922611</v>
      </c>
      <c r="K10148" t="n">
        <v>313.3401216507768</v>
      </c>
      <c r="L10148" t="n">
        <v>306.0806438844721</v>
      </c>
      <c r="M10148" t="n">
        <v>308.6860885254956</v>
      </c>
      <c r="N10148" t="n">
        <v>312.7658999749331</v>
      </c>
      <c r="O10148" t="n">
        <v>312.7658999749331</v>
      </c>
      <c r="P10148" t="n">
        <v>8.810256090461053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309.7290926615889</v>
      </c>
      <c r="N10149" t="n">
        <v>314.6718100377311</v>
      </c>
      <c r="O10149" t="n">
        <v>314.6718100377311</v>
      </c>
      <c r="P10149" t="n">
        <v>9.97449543567501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314.6718100377311</v>
      </c>
      <c r="N10150" t="n">
        <v>319.9412286032521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319.9412286032521</v>
      </c>
      <c r="K10151" t="n">
        <v>325.0032256234869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325.0032256234869</v>
      </c>
      <c r="N10154" t="n">
        <v>330.8955036239918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1</v>
      </c>
      <c r="H10156" t="n">
        <v>3</v>
      </c>
      <c r="I10156" t="n">
        <v>321.3017286255322</v>
      </c>
      <c r="J10156" t="n">
        <v>327.7048291290549</v>
      </c>
      <c r="K10156" t="n">
        <v>329.1055552172817</v>
      </c>
      <c r="L10156" t="n">
        <v>320.8731571969607</v>
      </c>
      <c r="M10156" t="n">
        <v>320.8731571969607</v>
      </c>
      <c r="N10156" t="n">
        <v>322.0552986408464</v>
      </c>
      <c r="O10156" t="n">
        <v>322.0552986408464</v>
      </c>
      <c r="P10156" t="n">
        <v>2.25357001531421</v>
      </c>
      <c r="Q10156" t="n">
        <v>0.9947178136816246</v>
      </c>
      <c r="R10156" t="n">
        <v>0.9932044653169965</v>
      </c>
      <c r="S10156" t="n">
        <v>0.9999641047196713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4</v>
      </c>
      <c r="H10160" t="n">
        <v>7</v>
      </c>
      <c r="I10160" t="n">
        <v>334.7050375652021</v>
      </c>
      <c r="J10160" t="n">
        <v>334.7050375652021</v>
      </c>
      <c r="K10160" t="n">
        <v>340.4389818536532</v>
      </c>
      <c r="L10160" t="n">
        <v>333.8925375652021</v>
      </c>
      <c r="M10160" t="n">
        <v>333.8925375652021</v>
      </c>
      <c r="N10160" t="n">
        <v>340.1950282127694</v>
      </c>
      <c r="O10160" t="n">
        <v>340.1950282127694</v>
      </c>
      <c r="P10160" t="n">
        <v>8.302490647567254</v>
      </c>
      <c r="Q10160" t="n">
        <v>0.9867289454520455</v>
      </c>
      <c r="R10160" t="n">
        <v>0.9911445032775448</v>
      </c>
      <c r="S10160" t="n">
        <v>0.999882478219947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340.6283866608412</v>
      </c>
      <c r="N10162" t="n">
        <v>343.8432223338429</v>
      </c>
      <c r="O10162" t="n">
        <v>343.8432223338429</v>
      </c>
      <c r="P10162" t="n">
        <v>5.03483567300168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351.6727551065883</v>
      </c>
      <c r="K10166" t="n">
        <v>354.2240258313079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346.7721754962454</v>
      </c>
      <c r="K10168" t="n">
        <v>351.6727551065883</v>
      </c>
      <c r="L10168" t="n">
        <v>346.6471754962454</v>
      </c>
      <c r="M10168" t="n">
        <v>347.6167918427878</v>
      </c>
      <c r="N10168" t="n">
        <v>351.7691614566675</v>
      </c>
      <c r="O10168" t="n">
        <v>351.6727551065883</v>
      </c>
      <c r="P10168" t="n">
        <v>5.650579610342959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4</v>
      </c>
      <c r="H10169" t="n">
        <v>5</v>
      </c>
      <c r="I10169" t="n">
        <v>349.4125992144058</v>
      </c>
      <c r="J10169" t="n">
        <v>351.3622079943408</v>
      </c>
      <c r="K10169" t="n">
        <v>353.4356880872389</v>
      </c>
      <c r="L10169" t="n">
        <v>349.1452381032947</v>
      </c>
      <c r="M10169" t="n">
        <v>349.1452381032947</v>
      </c>
      <c r="N10169" t="n">
        <v>351.9664336626136</v>
      </c>
      <c r="O10169" t="n">
        <v>351.9664336626136</v>
      </c>
      <c r="P10169" t="n">
        <v>4.960084448207795</v>
      </c>
      <c r="Q10169" t="n">
        <v>0.99518051064971</v>
      </c>
      <c r="R10169" t="n">
        <v>0.991921846707661</v>
      </c>
      <c r="S10169" t="n">
        <v>0.9999610674262376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1</v>
      </c>
      <c r="H10172" t="n">
        <v>3</v>
      </c>
      <c r="I10172" t="n">
        <v>354.2993915744507</v>
      </c>
      <c r="J10172" t="n">
        <v>354.2993915744507</v>
      </c>
      <c r="K10172" t="n">
        <v>359.5699737185346</v>
      </c>
      <c r="L10172" t="n">
        <v>353.685105860165</v>
      </c>
      <c r="M10172" t="n">
        <v>353.685105860165</v>
      </c>
      <c r="N10172" t="n">
        <v>358.1332086250766</v>
      </c>
      <c r="O10172" t="n">
        <v>358.1332086250766</v>
      </c>
      <c r="P10172" t="n">
        <v>5.983817050625873</v>
      </c>
      <c r="Q10172" t="n">
        <v>0.9802690290643205</v>
      </c>
      <c r="R10172" t="n">
        <v>0.9746691737071788</v>
      </c>
      <c r="S10172" t="n">
        <v>0.9995001982026396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359.5699737185346</v>
      </c>
      <c r="K10173" t="n">
        <v>364.3014989560561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364.3014989560561</v>
      </c>
      <c r="K10174" t="n">
        <v>369.3821938048491</v>
      </c>
      <c r="L10174" t="n">
        <v>355.9661594373183</v>
      </c>
      <c r="M10174" t="n">
        <v>360.1258887116907</v>
      </c>
      <c r="N10174" t="n">
        <v>364.96899711072</v>
      </c>
      <c r="O10174" t="n">
        <v>364.96899711072</v>
      </c>
      <c r="P10174" t="n">
        <v>10.0028376734017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358.1332086250766</v>
      </c>
      <c r="K10175" t="n">
        <v>359.2382619739191</v>
      </c>
      <c r="L10175" t="n">
        <v>356.339973457871</v>
      </c>
      <c r="M10175" t="n">
        <v>358.1629439146538</v>
      </c>
      <c r="N10175" t="n">
        <v>359.1335362266441</v>
      </c>
      <c r="O10175" t="n">
        <v>359.1335362266441</v>
      </c>
      <c r="P10175" t="n">
        <v>3.606062768773086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357.7327344399139</v>
      </c>
      <c r="N10176" t="n">
        <v>361.4247998211656</v>
      </c>
      <c r="O10176" t="n">
        <v>361.4247998211656</v>
      </c>
      <c r="P10176" t="n">
        <v>5.858732047918409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364.96899711072</v>
      </c>
      <c r="N10177" t="n">
        <v>367.9238255347192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367.9238255347192</v>
      </c>
      <c r="N10179" t="n">
        <v>373.0869185180572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373.0869185180572</v>
      </c>
      <c r="N10180" t="n">
        <v>376.8689905901247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376.8689905901247</v>
      </c>
      <c r="K10182" t="n">
        <v>381.4138042185714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1</v>
      </c>
      <c r="H10183" t="n">
        <v>5</v>
      </c>
      <c r="I10183" t="n">
        <v>371.1755995123642</v>
      </c>
      <c r="J10183" t="n">
        <v>371.1755995123642</v>
      </c>
      <c r="K10183" t="n">
        <v>378.5252847492378</v>
      </c>
      <c r="L10183" t="n">
        <v>369.7089328456975</v>
      </c>
      <c r="M10183" t="n">
        <v>373.0442452952656</v>
      </c>
      <c r="N10183" t="n">
        <v>380.4568678938249</v>
      </c>
      <c r="O10183" t="n">
        <v>378.5252847492378</v>
      </c>
      <c r="P10183" t="n">
        <v>10.64968523687355</v>
      </c>
      <c r="Q10183" t="n">
        <v>0.972593197420298</v>
      </c>
      <c r="R10183" t="n">
        <v>0.9789141366210633</v>
      </c>
      <c r="S10183" t="n">
        <v>0.999422103905151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378.5252847492378</v>
      </c>
      <c r="K10184" t="n">
        <v>382.0911663959408</v>
      </c>
      <c r="L10184" t="n">
        <v>374.1006032091731</v>
      </c>
      <c r="M10184" t="n">
        <v>380.4568678938249</v>
      </c>
      <c r="N10184" t="n">
        <v>384.0532851588156</v>
      </c>
      <c r="O10184" t="n">
        <v>382.0911663959408</v>
      </c>
      <c r="P10184" t="n">
        <v>9.740563186767645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3</v>
      </c>
      <c r="H10185" t="n">
        <v>8</v>
      </c>
      <c r="I10185" t="n">
        <v>376.3996971687763</v>
      </c>
      <c r="J10185" t="n">
        <v>376.3996971687763</v>
      </c>
      <c r="K10185" t="n">
        <v>380.9118673734456</v>
      </c>
      <c r="L10185" t="n">
        <v>374.9854114544906</v>
      </c>
      <c r="M10185" t="n">
        <v>380.3960036444726</v>
      </c>
      <c r="N10185" t="n">
        <v>384.8304995576688</v>
      </c>
      <c r="O10185" t="n">
        <v>380.9118673734456</v>
      </c>
      <c r="P10185" t="n">
        <v>7.726455918955025</v>
      </c>
      <c r="Q10185" t="n">
        <v>0.9743090527689302</v>
      </c>
      <c r="R10185" t="n">
        <v>0.9881078588488001</v>
      </c>
      <c r="S10185" t="n">
        <v>0.9996944796292201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382.0911663959408</v>
      </c>
      <c r="K10186" t="n">
        <v>388.6773556694096</v>
      </c>
      <c r="L10186" t="n">
        <v>374.9332801469163</v>
      </c>
      <c r="M10186" t="n">
        <v>374.9332801469163</v>
      </c>
      <c r="N10186" t="n">
        <v>380.3960036444726</v>
      </c>
      <c r="O10186" t="n">
        <v>380.3960036444726</v>
      </c>
      <c r="P10186" t="n">
        <v>6.822723497556296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381.4138042185714</v>
      </c>
      <c r="K10187" t="n">
        <v>384.9605606035773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388.6773556694096</v>
      </c>
      <c r="K10188" t="n">
        <v>394.452797106968</v>
      </c>
      <c r="L10188" t="n">
        <v>379.099863993697</v>
      </c>
      <c r="M10188" t="n">
        <v>384.9605606035773</v>
      </c>
      <c r="N10188" t="n">
        <v>390.4659274415376</v>
      </c>
      <c r="O10188" t="n">
        <v>390.4659274415376</v>
      </c>
      <c r="P10188" t="n">
        <v>13.16606344784066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4</v>
      </c>
      <c r="H10190" t="n">
        <v>6</v>
      </c>
      <c r="I10190" t="n">
        <v>385.6153784571779</v>
      </c>
      <c r="J10190" t="n">
        <v>385.6153784571779</v>
      </c>
      <c r="K10190" t="n">
        <v>388.4355466248953</v>
      </c>
      <c r="L10190" t="n">
        <v>385.0153784571779</v>
      </c>
      <c r="M10190" t="n">
        <v>390.4659274415376</v>
      </c>
      <c r="N10190" t="n">
        <v>394.0925825493038</v>
      </c>
      <c r="O10190" t="n">
        <v>388.4355466248953</v>
      </c>
      <c r="P10190" t="n">
        <v>5.820168167717441</v>
      </c>
      <c r="Q10190" t="n">
        <v>0.9934506419127985</v>
      </c>
      <c r="R10190" t="n">
        <v>0.9839678141586934</v>
      </c>
      <c r="S10190" t="n">
        <v>0.9998949994740047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394.452797106968</v>
      </c>
      <c r="K10191" t="n">
        <v>400.0303031313707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400.0303031313707</v>
      </c>
      <c r="K10193" t="n">
        <v>406.3286309322538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406.3286309322538</v>
      </c>
      <c r="K10195" t="n">
        <v>408.9768586510868</v>
      </c>
      <c r="L10195" t="n">
        <v>390.5234510750197</v>
      </c>
      <c r="M10195" t="n">
        <v>394.0925825493038</v>
      </c>
      <c r="N10195" t="n">
        <v>396.6169722812848</v>
      </c>
      <c r="O10195" t="n">
        <v>396.6169722812848</v>
      </c>
      <c r="P10195" t="n">
        <v>7.943521206265132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396.6169722812848</v>
      </c>
      <c r="N10196" t="n">
        <v>401.4904297301512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3</v>
      </c>
      <c r="H10197" t="n">
        <v>7</v>
      </c>
      <c r="I10197" t="n">
        <v>394.2580653129348</v>
      </c>
      <c r="J10197" t="n">
        <v>394.2580653129348</v>
      </c>
      <c r="K10197" t="n">
        <v>398.1696510276189</v>
      </c>
      <c r="L10197" t="n">
        <v>393.866795471665</v>
      </c>
      <c r="M10197" t="n">
        <v>396.7877006098603</v>
      </c>
      <c r="N10197" t="n">
        <v>400.5639893551664</v>
      </c>
      <c r="O10197" t="n">
        <v>398.1696510276189</v>
      </c>
      <c r="P10197" t="n">
        <v>4.947300000398343</v>
      </c>
      <c r="Q10197" t="n">
        <v>0.9776901474683527</v>
      </c>
      <c r="R10197" t="n">
        <v>0.9946845603301129</v>
      </c>
      <c r="S10197" t="n">
        <v>0.9998814133248239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408.9768586510868</v>
      </c>
      <c r="K10198" t="n">
        <v>412.1511039307659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400.5639893551664</v>
      </c>
      <c r="K10199" t="n">
        <v>403.424708829042</v>
      </c>
      <c r="L10199" t="n">
        <v>395.0038616556966</v>
      </c>
      <c r="M10199" t="n">
        <v>395.0038616556966</v>
      </c>
      <c r="N10199" t="n">
        <v>397.9160651263634</v>
      </c>
      <c r="O10199" t="n">
        <v>397.9160651263634</v>
      </c>
      <c r="P10199" t="n">
        <v>3.292203470666834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412.1511039307659</v>
      </c>
      <c r="K10200" t="n">
        <v>416.3211991595521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398.1696510276189</v>
      </c>
      <c r="N10201" t="n">
        <v>403.123049615587</v>
      </c>
      <c r="O10201" t="n">
        <v>403.123049615587</v>
      </c>
      <c r="P10201" t="n">
        <v>7.419863152733683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4</v>
      </c>
      <c r="H10204" t="n">
        <v>8</v>
      </c>
      <c r="I10204" t="n">
        <v>7.134374735547675</v>
      </c>
      <c r="J10204" t="n">
        <v>9.902113205223447</v>
      </c>
      <c r="K10204" t="n">
        <v>12.59109474166438</v>
      </c>
      <c r="L10204" t="n">
        <v>6.898124735547675</v>
      </c>
      <c r="M10204" t="n">
        <v>6.898124735547675</v>
      </c>
      <c r="N10204" t="n">
        <v>9.906922542363427</v>
      </c>
      <c r="O10204" t="n">
        <v>9.906922542363427</v>
      </c>
      <c r="P10204" t="n">
        <v>3.428797806815751</v>
      </c>
      <c r="Q10204" t="n">
        <v>0.9763288530798689</v>
      </c>
      <c r="R10204" t="n">
        <v>0.9874268601652419</v>
      </c>
      <c r="S10204" t="n">
        <v>0.9997023793597241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15.10105104181153</v>
      </c>
      <c r="K10205" t="n">
        <v>17.72129751454049</v>
      </c>
      <c r="L10205" t="n">
        <v>11.02021664538154</v>
      </c>
      <c r="M10205" t="n">
        <v>11.1391948108196</v>
      </c>
      <c r="N10205" t="n">
        <v>14.70432559674008</v>
      </c>
      <c r="O10205" t="n">
        <v>14.70432559674008</v>
      </c>
      <c r="P10205" t="n">
        <v>4.350775618025205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12.59109474166438</v>
      </c>
      <c r="K10206" t="n">
        <v>15.10105104181153</v>
      </c>
      <c r="L10206" t="n">
        <v>10.83063966942914</v>
      </c>
      <c r="M10206" t="n">
        <v>10.83063966942914</v>
      </c>
      <c r="N10206" t="n">
        <v>13.5894694228576</v>
      </c>
      <c r="O10206" t="n">
        <v>13.5894694228576</v>
      </c>
      <c r="P10206" t="n">
        <v>3.181051975650679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4</v>
      </c>
      <c r="H10216" t="n">
        <v>5</v>
      </c>
      <c r="I10216" t="n">
        <v>31.49613523244352</v>
      </c>
      <c r="J10216" t="n">
        <v>34.02274393704952</v>
      </c>
      <c r="K10216" t="n">
        <v>36.63975360639598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0.9769550647648592</v>
      </c>
      <c r="R10216" t="n">
        <v>0.9756359324284037</v>
      </c>
      <c r="S10216" t="n">
        <v>0.9994385316407479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1</v>
      </c>
      <c r="H10222" t="n">
        <v>7</v>
      </c>
      <c r="I10222" t="n">
        <v>55.65202710486728</v>
      </c>
      <c r="J10222" t="n">
        <v>55.65202710486728</v>
      </c>
      <c r="K10222" t="n">
        <v>63.45085911988417</v>
      </c>
      <c r="L10222" t="n">
        <v>53.90202710486728</v>
      </c>
      <c r="M10222" t="n">
        <v>56.38588115205818</v>
      </c>
      <c r="N10222" t="n">
        <v>62.74004097981982</v>
      </c>
      <c r="O10222" t="n">
        <v>62.74004097981982</v>
      </c>
      <c r="P10222" t="n">
        <v>10.23801387495254</v>
      </c>
      <c r="Q10222" t="n">
        <v>0.9549238550436794</v>
      </c>
      <c r="R10222" t="n">
        <v>0.9698191660575757</v>
      </c>
      <c r="S10222" t="n">
        <v>0.9986395643543087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54.35762066379674</v>
      </c>
      <c r="N10223" t="n">
        <v>58.32608170999251</v>
      </c>
      <c r="O10223" t="n">
        <v>58.32608170999251</v>
      </c>
      <c r="P10223" t="n">
        <v>5.440683268417999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63.45085911988417</v>
      </c>
      <c r="K10224" t="n">
        <v>68.99081221473172</v>
      </c>
      <c r="L10224" t="n">
        <v>60.8140550746583</v>
      </c>
      <c r="M10224" t="n">
        <v>60.8140550746583</v>
      </c>
      <c r="N10224" t="n">
        <v>66.4014483006701</v>
      </c>
      <c r="O10224" t="n">
        <v>66.4014483006701</v>
      </c>
      <c r="P10224" t="n">
        <v>7.142948781567355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67.00913402264646</v>
      </c>
      <c r="N10227" t="n">
        <v>72.83680947676319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76.90851207136792</v>
      </c>
      <c r="K10232" t="n">
        <v>79.80212180965404</v>
      </c>
      <c r="L10232" t="n">
        <v>76.47295651581237</v>
      </c>
      <c r="M10232" t="n">
        <v>79.06196399247852</v>
      </c>
      <c r="N10232" t="n">
        <v>81.44160705581085</v>
      </c>
      <c r="O10232" t="n">
        <v>79.80212180965404</v>
      </c>
      <c r="P10232" t="n">
        <v>4.449165293841673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79.80212180965404</v>
      </c>
      <c r="N10234" t="n">
        <v>84.54081804310913</v>
      </c>
      <c r="O10234" t="n">
        <v>84.54081804310913</v>
      </c>
      <c r="P10234" t="n">
        <v>7.190543179719697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2</v>
      </c>
      <c r="H10237" t="n">
        <v>4</v>
      </c>
      <c r="I10237" t="n">
        <v>93.79399596539857</v>
      </c>
      <c r="J10237" t="n">
        <v>93.79399596539857</v>
      </c>
      <c r="K10237" t="n">
        <v>97.00962494760826</v>
      </c>
      <c r="L10237" t="n">
        <v>92.83566263206524</v>
      </c>
      <c r="M10237" t="n">
        <v>92.83566263206524</v>
      </c>
      <c r="N10237" t="n">
        <v>95.64877581859973</v>
      </c>
      <c r="O10237" t="n">
        <v>95.64877581859973</v>
      </c>
      <c r="P10237" t="n">
        <v>5.688113186534494</v>
      </c>
      <c r="Q10237" t="n">
        <v>0.9833050912859752</v>
      </c>
      <c r="R10237" t="n">
        <v>0.975249753380959</v>
      </c>
      <c r="S10237" t="n">
        <v>0.9995867968920455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93.50326595720973</v>
      </c>
      <c r="K10238" t="n">
        <v>96.81557506238148</v>
      </c>
      <c r="L10238" t="n">
        <v>93.33882151276529</v>
      </c>
      <c r="M10238" t="n">
        <v>93.33882151276529</v>
      </c>
      <c r="N10238" t="n">
        <v>96.71074181466548</v>
      </c>
      <c r="O10238" t="n">
        <v>96.71074181466548</v>
      </c>
      <c r="P10238" t="n">
        <v>4.851920301900194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96.71074181466548</v>
      </c>
      <c r="N10239" t="n">
        <v>99.52187701479679</v>
      </c>
      <c r="O10239" t="n">
        <v>99.52187701479679</v>
      </c>
      <c r="P10239" t="n">
        <v>4.295707573881799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98.33833126544663</v>
      </c>
      <c r="N10240" t="n">
        <v>103.8398216132514</v>
      </c>
      <c r="O10240" t="n">
        <v>103.8398216132514</v>
      </c>
      <c r="P10240" t="n">
        <v>7.101490347804813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103.8398216132514</v>
      </c>
      <c r="N10241" t="n">
        <v>108.4891466841242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108.4891466841242</v>
      </c>
      <c r="N10242" t="n">
        <v>113.7837309432159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113.7837309432159</v>
      </c>
      <c r="N10243" t="n">
        <v>116.1447053093586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116.1447053093586</v>
      </c>
      <c r="N10244" t="n">
        <v>120.1220647151789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3</v>
      </c>
      <c r="H10275" t="n">
        <v>5</v>
      </c>
      <c r="I10275" t="n">
        <v>154.8938034645103</v>
      </c>
      <c r="J10275" t="n">
        <v>167.1918726190447</v>
      </c>
      <c r="K10275" t="n">
        <v>169.0413881856083</v>
      </c>
      <c r="L10275" t="n">
        <v>154.1160256867325</v>
      </c>
      <c r="M10275" t="n">
        <v>164.4730533288358</v>
      </c>
      <c r="N10275" t="n">
        <v>166.6833212180879</v>
      </c>
      <c r="O10275" t="n">
        <v>166.6833212180879</v>
      </c>
      <c r="P10275" t="n">
        <v>15.28951775357763</v>
      </c>
      <c r="Q10275" t="n">
        <v>0.9924781576263425</v>
      </c>
      <c r="R10275" t="n">
        <v>0.9848057006944008</v>
      </c>
      <c r="S10275" t="n">
        <v>0.9998857108756452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163.6027035662685</v>
      </c>
      <c r="K10276" t="n">
        <v>167.7226145803112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169.0413881856083</v>
      </c>
      <c r="K10279" t="n">
        <v>173.2828698114576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3</v>
      </c>
      <c r="H10280" t="n">
        <v>5</v>
      </c>
      <c r="I10280" t="n">
        <v>165.7217605255292</v>
      </c>
      <c r="J10280" t="n">
        <v>173.2828698114576</v>
      </c>
      <c r="K10280" t="n">
        <v>178.6887521578817</v>
      </c>
      <c r="L10280" t="n">
        <v>165.0709668747355</v>
      </c>
      <c r="M10280" t="n">
        <v>166.6833212180879</v>
      </c>
      <c r="N10280" t="n">
        <v>173.1436335179058</v>
      </c>
      <c r="O10280" t="n">
        <v>173.1436335179058</v>
      </c>
      <c r="P10280" t="n">
        <v>10.35044442094804</v>
      </c>
      <c r="Q10280" t="n">
        <v>0.9781733023852571</v>
      </c>
      <c r="R10280" t="n">
        <v>0.9562348639007202</v>
      </c>
      <c r="S10280" t="n">
        <v>0.999044751608293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173.1436335179058</v>
      </c>
      <c r="K10283" t="n">
        <v>180.0788246195132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180.0788246195132</v>
      </c>
      <c r="K10284" t="n">
        <v>187.5190730416839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187.5190730416839</v>
      </c>
      <c r="K10285" t="n">
        <v>192.0805148899918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173.8626228940817</v>
      </c>
      <c r="N10286" t="n">
        <v>177.128614150329</v>
      </c>
      <c r="O10286" t="n">
        <v>177.128614150329</v>
      </c>
      <c r="P10286" t="n">
        <v>4.305991256247324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192.0805148899918</v>
      </c>
      <c r="N10289" t="n">
        <v>196.8786649948247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178.2060797321158</v>
      </c>
      <c r="N10290" t="n">
        <v>182.1736368468247</v>
      </c>
      <c r="O10290" t="n">
        <v>182.1736368468247</v>
      </c>
      <c r="P10290" t="n">
        <v>4.367557114708916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182.1736368468247</v>
      </c>
      <c r="N10291" t="n">
        <v>184.1259715926976</v>
      </c>
      <c r="O10291" t="n">
        <v>184.1259715926976</v>
      </c>
      <c r="P10291" t="n">
        <v>4.584933645888981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184.1259715926976</v>
      </c>
      <c r="N10294" t="n">
        <v>187.9099716115177</v>
      </c>
      <c r="O10294" t="n">
        <v>187.9099716115177</v>
      </c>
      <c r="P10294" t="n">
        <v>4.914503766419671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187.9099716115177</v>
      </c>
      <c r="N10295" t="n">
        <v>193.3788821693001</v>
      </c>
      <c r="O10295" t="n">
        <v>193.3788821693001</v>
      </c>
      <c r="P10295" t="n">
        <v>7.246921921256984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196.8786649948247</v>
      </c>
      <c r="N10296" t="n">
        <v>203.1559660031483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203.1559660031483</v>
      </c>
      <c r="N10299" t="n">
        <v>207.1694679754384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193.9781009434606</v>
      </c>
      <c r="N10300" t="n">
        <v>196.6926695617015</v>
      </c>
      <c r="O10300" t="n">
        <v>196.6926695617015</v>
      </c>
      <c r="P10300" t="n">
        <v>3.074568618240875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1</v>
      </c>
      <c r="H10304" t="n">
        <v>2</v>
      </c>
      <c r="I10304" t="n">
        <v>203.5036116705003</v>
      </c>
      <c r="J10304" t="n">
        <v>205.0147472015796</v>
      </c>
      <c r="K10304" t="n">
        <v>209.3215308712319</v>
      </c>
      <c r="L10304" t="n">
        <v>203.1119450038337</v>
      </c>
      <c r="M10304" t="n">
        <v>203.5115195382675</v>
      </c>
      <c r="N10304" t="n">
        <v>207.1607527036004</v>
      </c>
      <c r="O10304" t="n">
        <v>207.1607527036004</v>
      </c>
      <c r="P10304" t="n">
        <v>6.007141033100083</v>
      </c>
      <c r="Q10304" t="n">
        <v>0.974850569427661</v>
      </c>
      <c r="R10304" t="n">
        <v>0.9810753333400335</v>
      </c>
      <c r="S10304" t="n">
        <v>0.9995240554097305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209.3215308712319</v>
      </c>
      <c r="K10305" t="n">
        <v>211.7951615823073</v>
      </c>
      <c r="L10305" t="n">
        <v>202.6727898852149</v>
      </c>
      <c r="M10305" t="n">
        <v>207.1694679754384</v>
      </c>
      <c r="N10305" t="n">
        <v>209.6642810617752</v>
      </c>
      <c r="O10305" t="n">
        <v>209.6642810617752</v>
      </c>
      <c r="P10305" t="n">
        <v>8.380380065449145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209.6642810617752</v>
      </c>
      <c r="N10306" t="n">
        <v>215.8926857849799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211.7951615823073</v>
      </c>
      <c r="K10307" t="n">
        <v>217.7132757543656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217.7132757543656</v>
      </c>
      <c r="K10308" t="n">
        <v>221.5447974666116</v>
      </c>
      <c r="L10308" t="n">
        <v>210.0237792212623</v>
      </c>
      <c r="M10308" t="n">
        <v>220.6444917812959</v>
      </c>
      <c r="N10308" t="n">
        <v>224.2968416149116</v>
      </c>
      <c r="O10308" t="n">
        <v>221.5447974666116</v>
      </c>
      <c r="P10308" t="n">
        <v>13.17101824534933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6</v>
      </c>
      <c r="H10309" t="n">
        <v>7</v>
      </c>
      <c r="I10309" t="n">
        <v>209.7405417710475</v>
      </c>
      <c r="J10309" t="n">
        <v>215.034613329074</v>
      </c>
      <c r="K10309" t="n">
        <v>220.6444917812959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0.9770196118214083</v>
      </c>
      <c r="R10309" t="n">
        <v>0.9771398171204971</v>
      </c>
      <c r="S10309" t="n">
        <v>0.9994746641235954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221.5447974666116</v>
      </c>
      <c r="K10310" t="n">
        <v>227.1715774698143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214.424217109815</v>
      </c>
      <c r="K10311" t="n">
        <v>215.5683143193633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224.2968416149116</v>
      </c>
      <c r="N10314" t="n">
        <v>226.7954007334138</v>
      </c>
      <c r="O10314" t="n">
        <v>226.0955304694161</v>
      </c>
      <c r="P10314" t="n">
        <v>8.062991652162907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3</v>
      </c>
      <c r="H10319" t="n">
        <v>7</v>
      </c>
      <c r="I10319" t="n">
        <v>226.5492533438526</v>
      </c>
      <c r="J10319" t="n">
        <v>227.3433749587223</v>
      </c>
      <c r="K10319" t="n">
        <v>232.4707029899876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0.9792862567919662</v>
      </c>
      <c r="R10319" t="n">
        <v>0.9764093208905558</v>
      </c>
      <c r="S10319" t="n">
        <v>0.9995113487308238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265.7589325534925</v>
      </c>
      <c r="K10330" t="n">
        <v>269.0533529198514</v>
      </c>
      <c r="L10330" t="n">
        <v>259.1760829585514</v>
      </c>
      <c r="M10330" t="n">
        <v>259.1760829585514</v>
      </c>
      <c r="N10330" t="n">
        <v>263.4126127462252</v>
      </c>
      <c r="O10330" t="n">
        <v>263.4126127462252</v>
      </c>
      <c r="P10330" t="n">
        <v>5.811529787673749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4</v>
      </c>
      <c r="H10331" t="n">
        <v>5</v>
      </c>
      <c r="I10331" t="n">
        <v>259.390771433022</v>
      </c>
      <c r="J10331" t="n">
        <v>259.390771433022</v>
      </c>
      <c r="K10331" t="n">
        <v>265.7589325534925</v>
      </c>
      <c r="L10331" t="n">
        <v>259.3491047663553</v>
      </c>
      <c r="M10331" t="n">
        <v>259.3491047663553</v>
      </c>
      <c r="N10331" t="n">
        <v>268.0136817428279</v>
      </c>
      <c r="O10331" t="n">
        <v>265.7589325534925</v>
      </c>
      <c r="P10331" t="n">
        <v>6.743161120470461</v>
      </c>
      <c r="Q10331" t="n">
        <v>0.9448461457850689</v>
      </c>
      <c r="R10331" t="n">
        <v>0.9417447071056478</v>
      </c>
      <c r="S10331" t="n">
        <v>0.9967869960684568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269.0533529198514</v>
      </c>
      <c r="K10332" t="n">
        <v>273.6480580053881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4</v>
      </c>
      <c r="H10333" t="n">
        <v>7</v>
      </c>
      <c r="I10333" t="n">
        <v>265.1505493414454</v>
      </c>
      <c r="J10333" t="n">
        <v>273.6480580053881</v>
      </c>
      <c r="K10333" t="n">
        <v>277.4628836808841</v>
      </c>
      <c r="L10333" t="n">
        <v>264.6449937858899</v>
      </c>
      <c r="M10333" t="n">
        <v>268.4036302172525</v>
      </c>
      <c r="N10333" t="n">
        <v>272.5967130119944</v>
      </c>
      <c r="O10333" t="n">
        <v>272.5967130119944</v>
      </c>
      <c r="P10333" t="n">
        <v>9.19616367054897</v>
      </c>
      <c r="Q10333" t="n">
        <v>0.9665852123722235</v>
      </c>
      <c r="R10333" t="n">
        <v>0.9799801781019903</v>
      </c>
      <c r="S10333" t="n">
        <v>0.9993310419029321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268.0136817428279</v>
      </c>
      <c r="N10334" t="n">
        <v>273.1700203955894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266.1719351196757</v>
      </c>
      <c r="N10335" t="n">
        <v>271.9598691365903</v>
      </c>
      <c r="O10335" t="n">
        <v>271.9598691365903</v>
      </c>
      <c r="P10335" t="n">
        <v>8.395076874057395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271.9598691365903</v>
      </c>
      <c r="N10336" t="n">
        <v>275.8882066203082</v>
      </c>
      <c r="O10336" t="n">
        <v>275.8882066203082</v>
      </c>
      <c r="P10336" t="n">
        <v>9.069939554382472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277.4628836808841</v>
      </c>
      <c r="K10337" t="n">
        <v>279.5999409636013</v>
      </c>
      <c r="L10337" t="n">
        <v>273.3367532269909</v>
      </c>
      <c r="M10337" t="n">
        <v>273.3367532269909</v>
      </c>
      <c r="N10337" t="n">
        <v>276.2444524794035</v>
      </c>
      <c r="O10337" t="n">
        <v>276.2444524794035</v>
      </c>
      <c r="P10337" t="n">
        <v>3.768810363523698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277.411043290926</v>
      </c>
      <c r="K10338" t="n">
        <v>285.0139995905672</v>
      </c>
      <c r="L10338" t="n">
        <v>277.0092575766403</v>
      </c>
      <c r="M10338" t="n">
        <v>282.6721090561892</v>
      </c>
      <c r="N10338" t="n">
        <v>289.3499503934964</v>
      </c>
      <c r="O10338" t="n">
        <v>285.0139995905672</v>
      </c>
      <c r="P10338" t="n">
        <v>10.81724201392689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279.5999409636013</v>
      </c>
      <c r="N10339" t="n">
        <v>282.6721090561892</v>
      </c>
      <c r="O10339" t="n">
        <v>282.0536382268227</v>
      </c>
      <c r="P10339" t="n">
        <v>7.594528653208101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2</v>
      </c>
      <c r="I10340" t="n">
        <v>278.6505612682386</v>
      </c>
      <c r="J10340" t="n">
        <v>282.0536382268227</v>
      </c>
      <c r="K10340" t="n">
        <v>287.6593646614597</v>
      </c>
      <c r="L10340" t="n">
        <v>278.1588946015719</v>
      </c>
      <c r="M10340" t="n">
        <v>278.1588946015719</v>
      </c>
      <c r="N10340" t="n">
        <v>282.9087507332387</v>
      </c>
      <c r="O10340" t="n">
        <v>282.9087507332387</v>
      </c>
      <c r="P10340" t="n">
        <v>7.208189465000146</v>
      </c>
      <c r="Q10340" t="n">
        <v>0.9673902864157359</v>
      </c>
      <c r="R10340" t="n">
        <v>0.9754381901187196</v>
      </c>
      <c r="S10340" t="n">
        <v>0.9991990464146603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285.0139995905672</v>
      </c>
      <c r="K10342" t="n">
        <v>291.2663319020375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289.3499503934964</v>
      </c>
      <c r="K10343" t="n">
        <v>295.1793128776822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291.2663319020375</v>
      </c>
      <c r="K10345" t="n">
        <v>295.4426132911801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2</v>
      </c>
      <c r="H10346" t="n">
        <v>4</v>
      </c>
      <c r="I10346" t="n">
        <v>293.0772980191171</v>
      </c>
      <c r="J10346" t="n">
        <v>293.0772980191171</v>
      </c>
      <c r="K10346" t="n">
        <v>298.481495796086</v>
      </c>
      <c r="L10346" t="n">
        <v>292.1293813524504</v>
      </c>
      <c r="M10346" t="n">
        <v>300.1759977405986</v>
      </c>
      <c r="N10346" t="n">
        <v>304.9037260056252</v>
      </c>
      <c r="O10346" t="n">
        <v>298.481495796086</v>
      </c>
      <c r="P10346" t="n">
        <v>9.195864443635571</v>
      </c>
      <c r="Q10346" t="n">
        <v>0.9721021639560065</v>
      </c>
      <c r="R10346" t="n">
        <v>0.958755915309643</v>
      </c>
      <c r="S10346" t="n">
        <v>0.9988493792875238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295.1793128776822</v>
      </c>
      <c r="K10347" t="n">
        <v>300.1759977405986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293.3620218663623</v>
      </c>
      <c r="N10349" t="n">
        <v>298.3047392425045</v>
      </c>
      <c r="O10349" t="n">
        <v>298.3047392425045</v>
      </c>
      <c r="P10349" t="n">
        <v>6.142717376142173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295.4426132911801</v>
      </c>
      <c r="K10350" t="n">
        <v>300.1078946963228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303.1922560810031</v>
      </c>
      <c r="K10352" t="n">
        <v>306.4094814414383</v>
      </c>
      <c r="L10352" t="n">
        <v>297.383458586484</v>
      </c>
      <c r="M10352" t="n">
        <v>304.9772084790241</v>
      </c>
      <c r="N10352" t="n">
        <v>308.0831539461315</v>
      </c>
      <c r="O10352" t="n">
        <v>306.4094814414383</v>
      </c>
      <c r="P10352" t="n">
        <v>11.22602285495424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300.1078946963228</v>
      </c>
      <c r="N10353" t="n">
        <v>303.1922560810031</v>
      </c>
      <c r="O10353" t="n">
        <v>303.1922560810031</v>
      </c>
      <c r="P10353" t="n">
        <v>7.425258632270697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306.4094814414383</v>
      </c>
      <c r="K10354" t="n">
        <v>311.626211645707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305.9420264626325</v>
      </c>
      <c r="K10355" t="n">
        <v>310.9219269423742</v>
      </c>
      <c r="L10355" t="n">
        <v>303.956060730828</v>
      </c>
      <c r="M10355" t="n">
        <v>308.0831539461315</v>
      </c>
      <c r="N10355" t="n">
        <v>313.5568339507669</v>
      </c>
      <c r="O10355" t="n">
        <v>310.9219269423742</v>
      </c>
      <c r="P10355" t="n">
        <v>9.076977322657285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304.9037260056252</v>
      </c>
      <c r="K10356" t="n">
        <v>305.9420264626325</v>
      </c>
      <c r="L10356" t="n">
        <v>304.1835006202261</v>
      </c>
      <c r="M10356" t="n">
        <v>304.1835006202261</v>
      </c>
      <c r="N10356" t="n">
        <v>305.5962215084472</v>
      </c>
      <c r="O10356" t="n">
        <v>305.5962215084472</v>
      </c>
      <c r="P10356" t="n">
        <v>2.246054221554402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310.9219269423742</v>
      </c>
      <c r="K10357" t="n">
        <v>311.0915878601239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311.0915878601239</v>
      </c>
      <c r="K10358" t="n">
        <v>314.9270952865022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311.626211645707</v>
      </c>
      <c r="K10359" t="n">
        <v>315.8265950259272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328.3382502544312</v>
      </c>
      <c r="K10365" t="n">
        <v>329.764685499261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2</v>
      </c>
      <c r="H10368" t="n">
        <v>4</v>
      </c>
      <c r="I10368" t="n">
        <v>326.8291785391681</v>
      </c>
      <c r="J10368" t="n">
        <v>327.4554984041214</v>
      </c>
      <c r="K10368" t="n">
        <v>331.6078680180012</v>
      </c>
      <c r="L10368" t="n">
        <v>326.6729285391681</v>
      </c>
      <c r="M10368" t="n">
        <v>328.5306349351242</v>
      </c>
      <c r="N10368" t="n">
        <v>332.1632324085253</v>
      </c>
      <c r="O10368" t="n">
        <v>331.6078680180012</v>
      </c>
      <c r="P10368" t="n">
        <v>5.403689478833087</v>
      </c>
      <c r="Q10368" t="n">
        <v>0.9784943506816487</v>
      </c>
      <c r="R10368" t="n">
        <v>0.9681556885252792</v>
      </c>
      <c r="S10368" t="n">
        <v>0.9993151674046403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331.6078680180012</v>
      </c>
      <c r="K10369" t="n">
        <v>333.9780331122012</v>
      </c>
      <c r="L10369" t="n">
        <v>328.913764876664</v>
      </c>
      <c r="M10369" t="n">
        <v>332.9856976926018</v>
      </c>
      <c r="N10369" t="n">
        <v>335.8068932519207</v>
      </c>
      <c r="O10369" t="n">
        <v>333.9780331122012</v>
      </c>
      <c r="P10369" t="n">
        <v>7.20315712442607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332.1632324085253</v>
      </c>
      <c r="K10370" t="n">
        <v>336.2495100360035</v>
      </c>
      <c r="L10370" t="n">
        <v>329.3055623940912</v>
      </c>
      <c r="M10370" t="n">
        <v>329.3055623940912</v>
      </c>
      <c r="N10370" t="n">
        <v>333.8778448724119</v>
      </c>
      <c r="O10370" t="n">
        <v>333.8778448724119</v>
      </c>
      <c r="P10370" t="n">
        <v>5.712282478320731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333.9780331122012</v>
      </c>
      <c r="K10371" t="n">
        <v>338.4752573609256</v>
      </c>
      <c r="L10371" t="n">
        <v>330.3581408593204</v>
      </c>
      <c r="M10371" t="n">
        <v>331.6872477071004</v>
      </c>
      <c r="N10371" t="n">
        <v>336.0116347441137</v>
      </c>
      <c r="O10371" t="n">
        <v>336.0116347441137</v>
      </c>
      <c r="P10371" t="n">
        <v>6.986827218126621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335.5803187618515</v>
      </c>
      <c r="K10372" t="n">
        <v>340.8509009059354</v>
      </c>
      <c r="L10372" t="n">
        <v>330.6780036500596</v>
      </c>
      <c r="M10372" t="n">
        <v>336.2495100360035</v>
      </c>
      <c r="N10372" t="n">
        <v>340.156375121828</v>
      </c>
      <c r="O10372" t="n">
        <v>340.156375121828</v>
      </c>
      <c r="P10372" t="n">
        <v>10.82212147176836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1</v>
      </c>
      <c r="H10373" t="n">
        <v>6</v>
      </c>
      <c r="I10373" t="n">
        <v>330.84879352433</v>
      </c>
      <c r="J10373" t="n">
        <v>330.84879352433</v>
      </c>
      <c r="K10373" t="n">
        <v>335.5803187618515</v>
      </c>
      <c r="L10373" t="n">
        <v>330.24879352433</v>
      </c>
      <c r="M10373" t="n">
        <v>330.24879352433</v>
      </c>
      <c r="N10373" t="n">
        <v>334.759060387435</v>
      </c>
      <c r="O10373" t="n">
        <v>334.759060387435</v>
      </c>
      <c r="P10373" t="n">
        <v>5.110266863104982</v>
      </c>
      <c r="Q10373" t="n">
        <v>0.9724048209581521</v>
      </c>
      <c r="R10373" t="n">
        <v>0.9814820786350349</v>
      </c>
      <c r="S10373" t="n">
        <v>0.999488994644451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4</v>
      </c>
      <c r="H10374" t="n">
        <v>5</v>
      </c>
      <c r="I10374" t="n">
        <v>333.6955380975031</v>
      </c>
      <c r="J10374" t="n">
        <v>340.156375121828</v>
      </c>
      <c r="K10374" t="n">
        <v>343.9224845901641</v>
      </c>
      <c r="L10374" t="n">
        <v>333.5566492086141</v>
      </c>
      <c r="M10374" t="n">
        <v>335.8068932519207</v>
      </c>
      <c r="N10374" t="n">
        <v>340.9310954781058</v>
      </c>
      <c r="O10374" t="n">
        <v>340.9310954781058</v>
      </c>
      <c r="P10374" t="n">
        <v>8.485557380602756</v>
      </c>
      <c r="Q10374" t="n">
        <v>0.9670048079439152</v>
      </c>
      <c r="R10374" t="n">
        <v>0.9651263510668855</v>
      </c>
      <c r="S10374" t="n">
        <v>0.9988493372557554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343.9224845901641</v>
      </c>
      <c r="K10375" t="n">
        <v>344.8930769021543</v>
      </c>
      <c r="L10375" t="n">
        <v>334.3205301061056</v>
      </c>
      <c r="M10375" t="n">
        <v>334.759060387435</v>
      </c>
      <c r="N10375" t="n">
        <v>336.0072141699405</v>
      </c>
      <c r="O10375" t="n">
        <v>336.0072141699405</v>
      </c>
      <c r="P10375" t="n">
        <v>2.336684063834923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340.9310954781058</v>
      </c>
      <c r="K10376" t="n">
        <v>344.6231608593575</v>
      </c>
      <c r="L10376" t="n">
        <v>338.2781005754483</v>
      </c>
      <c r="M10376" t="n">
        <v>338.2781005754483</v>
      </c>
      <c r="N10376" t="n">
        <v>341.2606991270975</v>
      </c>
      <c r="O10376" t="n">
        <v>341.2606991270975</v>
      </c>
      <c r="P10376" t="n">
        <v>4.715931884982524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344.6231608593575</v>
      </c>
      <c r="N10377" t="n">
        <v>347.7494874126279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344.8930769021543</v>
      </c>
      <c r="K10378" t="n">
        <v>349.6967405322193</v>
      </c>
      <c r="L10378" t="n">
        <v>339.8378619058366</v>
      </c>
      <c r="M10378" t="n">
        <v>339.8378619058366</v>
      </c>
      <c r="N10378" t="n">
        <v>345.21285329159</v>
      </c>
      <c r="O10378" t="n">
        <v>345.21285329159</v>
      </c>
      <c r="P10378" t="n">
        <v>6.37499138575339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349.6967405322193</v>
      </c>
      <c r="N10379" t="n">
        <v>353.711677173808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1</v>
      </c>
      <c r="H10381" t="n">
        <v>2</v>
      </c>
      <c r="I10381" t="n">
        <v>356.600188842844</v>
      </c>
      <c r="J10381" t="n">
        <v>356.600188842844</v>
      </c>
      <c r="K10381" t="n">
        <v>361.0802718960408</v>
      </c>
      <c r="L10381" t="n">
        <v>356.2085221761773</v>
      </c>
      <c r="M10381" t="n">
        <v>356.2085221761773</v>
      </c>
      <c r="N10381" t="n">
        <v>360.004595746432</v>
      </c>
      <c r="O10381" t="n">
        <v>360.004595746432</v>
      </c>
      <c r="P10381" t="n">
        <v>5.754406903588006</v>
      </c>
      <c r="Q10381" t="n">
        <v>0.9738519342480116</v>
      </c>
      <c r="R10381" t="n">
        <v>0.9803213706782924</v>
      </c>
      <c r="S10381" t="n">
        <v>0.9994854419065869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3</v>
      </c>
      <c r="H10399" t="n">
        <v>8</v>
      </c>
      <c r="I10399" t="n">
        <v>393.3441727736258</v>
      </c>
      <c r="J10399" t="n">
        <v>393.8500000897027</v>
      </c>
      <c r="K10399" t="n">
        <v>396.8132134937729</v>
      </c>
      <c r="L10399" t="n">
        <v>393.0456013450544</v>
      </c>
      <c r="M10399" t="n">
        <v>393.0456013450544</v>
      </c>
      <c r="N10399" t="n">
        <v>395.9578048157212</v>
      </c>
      <c r="O10399" t="n">
        <v>395.9578048157212</v>
      </c>
      <c r="P10399" t="n">
        <v>3.292203470666834</v>
      </c>
      <c r="Q10399" t="n">
        <v>0.9879761504124949</v>
      </c>
      <c r="R10399" t="n">
        <v>0.9878280410067314</v>
      </c>
      <c r="S10399" t="n">
        <v>0.9998536461958797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395.9578048157212</v>
      </c>
      <c r="N10400" t="n">
        <v>399.4165692464828</v>
      </c>
      <c r="O10400" t="n">
        <v>398.2973440825908</v>
      </c>
      <c r="P10400" t="n">
        <v>4.242062386422333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397.8669673589737</v>
      </c>
      <c r="K10401" t="n">
        <v>403.7362773839623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26.34687947928517</v>
      </c>
      <c r="N10414" t="n">
        <v>31.42753582859093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7</v>
      </c>
      <c r="H10415" t="n">
        <v>8</v>
      </c>
      <c r="I10415" t="n">
        <v>24.84572842923893</v>
      </c>
      <c r="J10415" t="n">
        <v>29.20938418911561</v>
      </c>
      <c r="K10415" t="n">
        <v>31.63267426089718</v>
      </c>
      <c r="L10415" t="n">
        <v>24.77461731812782</v>
      </c>
      <c r="M10415" t="n">
        <v>29.117547847258</v>
      </c>
      <c r="N10415" t="n">
        <v>31.58444955569918</v>
      </c>
      <c r="O10415" t="n">
        <v>31.58444955569918</v>
      </c>
      <c r="P10415" t="n">
        <v>7.449832237571361</v>
      </c>
      <c r="Q10415" t="n">
        <v>0.9960410551496163</v>
      </c>
      <c r="R10415" t="n">
        <v>0.9907590800118101</v>
      </c>
      <c r="S10415" t="n">
        <v>0.9999634157074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31.58444955569918</v>
      </c>
      <c r="N10416" t="n">
        <v>34.51271546114944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33.2155319684505</v>
      </c>
      <c r="N10418" t="n">
        <v>36.65408020284546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4</v>
      </c>
      <c r="H10421" t="n">
        <v>7</v>
      </c>
      <c r="I10421" t="n">
        <v>41.26184438333446</v>
      </c>
      <c r="J10421" t="n">
        <v>41.26184438333446</v>
      </c>
      <c r="K10421" t="n">
        <v>45.34755192038934</v>
      </c>
      <c r="L10421" t="n">
        <v>40.53059438333446</v>
      </c>
      <c r="M10421" t="n">
        <v>40.53059438333446</v>
      </c>
      <c r="N10421" t="n">
        <v>45.02141819424028</v>
      </c>
      <c r="O10421" t="n">
        <v>45.02141819424028</v>
      </c>
      <c r="P10421" t="n">
        <v>6.290823810905813</v>
      </c>
      <c r="Q10421" t="n">
        <v>0.9877495034362918</v>
      </c>
      <c r="R10421" t="n">
        <v>0.99267570487667</v>
      </c>
      <c r="S10421" t="n">
        <v>0.9999102737477601</v>
      </c>
      <c r="T10421" t="b">
        <v>1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4</v>
      </c>
      <c r="H10422" t="n">
        <v>5</v>
      </c>
      <c r="I10422" t="n">
        <v>42.15455598226463</v>
      </c>
      <c r="J10422" t="n">
        <v>45.34755192038934</v>
      </c>
      <c r="K10422" t="n">
        <v>51.12850432312913</v>
      </c>
      <c r="L10422" t="n">
        <v>41.93580598226463</v>
      </c>
      <c r="M10422" t="n">
        <v>41.93580598226463</v>
      </c>
      <c r="N10422" t="n">
        <v>49.80142152547862</v>
      </c>
      <c r="O10422" t="n">
        <v>49.80142152547862</v>
      </c>
      <c r="P10422" t="n">
        <v>9.615615543213991</v>
      </c>
      <c r="Q10422" t="n">
        <v>0.9827106768048826</v>
      </c>
      <c r="R10422" t="n">
        <v>0.9895546194236859</v>
      </c>
      <c r="S10422" t="n">
        <v>0.9998194064393201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49.80142152547862</v>
      </c>
      <c r="K10423" t="n">
        <v>53.7698825716744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53.7698825716744</v>
      </c>
      <c r="K10424" t="n">
        <v>59.3572757976862</v>
      </c>
      <c r="L10424" t="n">
        <v>46.31606503909765</v>
      </c>
      <c r="M10424" t="n">
        <v>46.31606503909765</v>
      </c>
      <c r="N10424" t="n">
        <v>50.91101831025446</v>
      </c>
      <c r="O10424" t="n">
        <v>50.91101831025446</v>
      </c>
      <c r="P10424" t="n">
        <v>5.714953271156809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1</v>
      </c>
      <c r="H10425" t="n">
        <v>5</v>
      </c>
      <c r="I10425" t="n">
        <v>49.28274691624375</v>
      </c>
      <c r="J10425" t="n">
        <v>50.89633247166608</v>
      </c>
      <c r="K10425" t="n">
        <v>57.03636281926609</v>
      </c>
      <c r="L10425" t="n">
        <v>47.52719136068819</v>
      </c>
      <c r="M10425" t="n">
        <v>59.3572757976862</v>
      </c>
      <c r="N10425" t="n">
        <v>65.54988490183082</v>
      </c>
      <c r="O10425" t="n">
        <v>57.03636281926609</v>
      </c>
      <c r="P10425" t="n">
        <v>11.70361590302234</v>
      </c>
      <c r="Q10425" t="n">
        <v>0.9693075925351747</v>
      </c>
      <c r="R10425" t="n">
        <v>0.9917671644795124</v>
      </c>
      <c r="S10425" t="n">
        <v>0.9997473144576143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50.91101831025446</v>
      </c>
      <c r="N10426" t="n">
        <v>53.25054094935224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51.66127196170414</v>
      </c>
      <c r="K10427" t="n">
        <v>55.94440965560391</v>
      </c>
      <c r="L10427" t="n">
        <v>49.72388153151461</v>
      </c>
      <c r="M10427" t="n">
        <v>49.72388153151461</v>
      </c>
      <c r="N10427" t="n">
        <v>54.43171158706932</v>
      </c>
      <c r="O10427" t="n">
        <v>54.43171158706932</v>
      </c>
      <c r="P10427" t="n">
        <v>6.30783005555471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57.03636281926609</v>
      </c>
      <c r="K10428" t="n">
        <v>57.75509652036256</v>
      </c>
      <c r="L10428" t="n">
        <v>50.33492259376369</v>
      </c>
      <c r="M10428" t="n">
        <v>51.12850432312913</v>
      </c>
      <c r="N10428" t="n">
        <v>51.66127196170414</v>
      </c>
      <c r="O10428" t="n">
        <v>51.66127196170414</v>
      </c>
      <c r="P10428" t="n">
        <v>3.263849367940445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54.43171158706932</v>
      </c>
      <c r="N10429" t="n">
        <v>58.59473263829423</v>
      </c>
      <c r="O10429" t="n">
        <v>58.59473263829423</v>
      </c>
      <c r="P10429" t="n">
        <v>5.231841429541554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6</v>
      </c>
      <c r="H10443" t="n">
        <v>8</v>
      </c>
      <c r="I10443" t="n">
        <v>74.86634273369182</v>
      </c>
      <c r="J10443" t="n">
        <v>83.4058143286627</v>
      </c>
      <c r="K10443" t="n">
        <v>86.16806940991418</v>
      </c>
      <c r="L10443" t="n">
        <v>74.62134273369183</v>
      </c>
      <c r="M10443" t="n">
        <v>75.92818835297162</v>
      </c>
      <c r="N10443" t="n">
        <v>78.33165286811375</v>
      </c>
      <c r="O10443" t="n">
        <v>78.33165286811375</v>
      </c>
      <c r="P10443" t="n">
        <v>4.690310134421921</v>
      </c>
      <c r="Q10443" t="n">
        <v>0.9925203927455514</v>
      </c>
      <c r="R10443" t="n">
        <v>0.9909956401893177</v>
      </c>
      <c r="S10443" t="n">
        <v>0.9999326509250384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88.85210333918018</v>
      </c>
      <c r="N10444" t="n">
        <v>93.77555204229361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1</v>
      </c>
      <c r="H10445" t="n">
        <v>3</v>
      </c>
      <c r="I10445" t="n">
        <v>82.19455855843223</v>
      </c>
      <c r="J10445" t="n">
        <v>91.90673931356865</v>
      </c>
      <c r="K10445" t="n">
        <v>97.60293192708517</v>
      </c>
      <c r="L10445" t="n">
        <v>81.12312998700367</v>
      </c>
      <c r="M10445" t="n">
        <v>81.12312998700367</v>
      </c>
      <c r="N10445" t="n">
        <v>85.93042630095869</v>
      </c>
      <c r="O10445" t="n">
        <v>85.93042630095869</v>
      </c>
      <c r="P10445" t="n">
        <v>7.485867742526452</v>
      </c>
      <c r="Q10445" t="n">
        <v>0.97149428290068</v>
      </c>
      <c r="R10445" t="n">
        <v>0.973981427926502</v>
      </c>
      <c r="S10445" t="n">
        <v>0.9992583219451446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97.60293192708517</v>
      </c>
      <c r="K10448" t="n">
        <v>103.0732069139147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89.02309995825502</v>
      </c>
      <c r="K10450" t="n">
        <v>95.21909452806051</v>
      </c>
      <c r="L10450" t="n">
        <v>85.38974515625038</v>
      </c>
      <c r="M10450" t="n">
        <v>93.77555204229361</v>
      </c>
      <c r="N10450" t="n">
        <v>101.1800897965045</v>
      </c>
      <c r="O10450" t="n">
        <v>95.21909452806051</v>
      </c>
      <c r="P10450" t="n">
        <v>12.02379381625457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7</v>
      </c>
      <c r="I10451" t="n">
        <v>85.25099458362602</v>
      </c>
      <c r="J10451" t="n">
        <v>85.93042630095869</v>
      </c>
      <c r="K10451" t="n">
        <v>89.02309995825502</v>
      </c>
      <c r="L10451" t="n">
        <v>84.98115331378476</v>
      </c>
      <c r="M10451" t="n">
        <v>90.37191430845965</v>
      </c>
      <c r="N10451" t="n">
        <v>93.35761616362045</v>
      </c>
      <c r="O10451" t="n">
        <v>89.02309995825502</v>
      </c>
      <c r="P10451" t="n">
        <v>4.486391088914701</v>
      </c>
      <c r="Q10451" t="n">
        <v>0.9831828998621047</v>
      </c>
      <c r="R10451" t="n">
        <v>0.9951244824948476</v>
      </c>
      <c r="S10451" t="n">
        <v>0.9999180079338917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93.35761616362045</v>
      </c>
      <c r="N10452" t="n">
        <v>96.8303721080167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95.21909452806051</v>
      </c>
      <c r="K10453" t="n">
        <v>100.0516874687578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101.1800897965045</v>
      </c>
      <c r="K10454" t="n">
        <v>105.4556367142953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105.4556367142953</v>
      </c>
      <c r="K10455" t="n">
        <v>110.9834292760179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3</v>
      </c>
      <c r="H10461" t="n">
        <v>6</v>
      </c>
      <c r="I10461" t="n">
        <v>112.8756960011478</v>
      </c>
      <c r="J10461" t="n">
        <v>112.8756960011478</v>
      </c>
      <c r="K10461" t="n">
        <v>117.2465037287048</v>
      </c>
      <c r="L10461" t="n">
        <v>112.5328388582906</v>
      </c>
      <c r="M10461" t="n">
        <v>121.6170894030926</v>
      </c>
      <c r="N10461" t="n">
        <v>126.5539010090383</v>
      </c>
      <c r="O10461" t="n">
        <v>117.2465037287048</v>
      </c>
      <c r="P10461" t="n">
        <v>5.513664870414146</v>
      </c>
      <c r="Q10461" t="n">
        <v>0.9763156281477589</v>
      </c>
      <c r="R10461" t="n">
        <v>0.9866715273847791</v>
      </c>
      <c r="S10461" t="n">
        <v>0.9996843234983587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117.2465037287048</v>
      </c>
      <c r="N10462" t="n">
        <v>122.3827473932125</v>
      </c>
      <c r="O10462" t="n">
        <v>120.217131763935</v>
      </c>
      <c r="P10462" t="n">
        <v>7.740105549657642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6</v>
      </c>
      <c r="H10464" t="n">
        <v>8</v>
      </c>
      <c r="I10464" t="n">
        <v>115.2584009707396</v>
      </c>
      <c r="J10464" t="n">
        <v>131.4543299533628</v>
      </c>
      <c r="K10464" t="n">
        <v>135.37026370174</v>
      </c>
      <c r="L10464" t="n">
        <v>114.8234009707396</v>
      </c>
      <c r="M10464" t="n">
        <v>114.9515447878331</v>
      </c>
      <c r="N10464" t="n">
        <v>118.3588361244492</v>
      </c>
      <c r="O10464" t="n">
        <v>118.3588361244492</v>
      </c>
      <c r="P10464" t="n">
        <v>5.275435153709651</v>
      </c>
      <c r="Q10464" t="n">
        <v>0.9894130593524332</v>
      </c>
      <c r="R10464" t="n">
        <v>0.987258940144646</v>
      </c>
      <c r="S10464" t="n">
        <v>0.9998651111555242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118.3588361244492</v>
      </c>
      <c r="N10465" t="n">
        <v>120.4297244088405</v>
      </c>
      <c r="O10465" t="n">
        <v>119.3346269166768</v>
      </c>
      <c r="P10465" t="n">
        <v>4.189833209246558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5</v>
      </c>
      <c r="I10471" t="n">
        <v>132.3108610986782</v>
      </c>
      <c r="J10471" t="n">
        <v>133.6757444986009</v>
      </c>
      <c r="K10471" t="n">
        <v>138.9135390322728</v>
      </c>
      <c r="L10471" t="n">
        <v>131.1997499875671</v>
      </c>
      <c r="M10471" t="n">
        <v>134.7825869394823</v>
      </c>
      <c r="N10471" t="n">
        <v>141.0171073596759</v>
      </c>
      <c r="O10471" t="n">
        <v>138.9135390322728</v>
      </c>
      <c r="P10471" t="n">
        <v>9.93601126692792</v>
      </c>
      <c r="Q10471" t="n">
        <v>0.9882325391528194</v>
      </c>
      <c r="R10471" t="n">
        <v>0.99171167654652</v>
      </c>
      <c r="S10471" t="n">
        <v>0.9999024674782724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2</v>
      </c>
      <c r="H10472" t="n">
        <v>5</v>
      </c>
      <c r="I10472" t="n">
        <v>135.0850525805987</v>
      </c>
      <c r="J10472" t="n">
        <v>138.9135390322728</v>
      </c>
      <c r="K10472" t="n">
        <v>146.436142340716</v>
      </c>
      <c r="L10472" t="n">
        <v>134.3906081361542</v>
      </c>
      <c r="M10472" t="n">
        <v>141.0171073596759</v>
      </c>
      <c r="N10472" t="n">
        <v>149.9712241426087</v>
      </c>
      <c r="O10472" t="n">
        <v>146.436142340716</v>
      </c>
      <c r="P10472" t="n">
        <v>13.43442309345062</v>
      </c>
      <c r="Q10472" t="n">
        <v>0.9831428597919647</v>
      </c>
      <c r="R10472" t="n">
        <v>0.9881177315806277</v>
      </c>
      <c r="S10472" t="n">
        <v>0.9997996989352651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149.9712241426087</v>
      </c>
      <c r="K10473" t="n">
        <v>153.2361797073096</v>
      </c>
      <c r="L10473" t="n">
        <v>134.8863222783592</v>
      </c>
      <c r="M10473" t="n">
        <v>135.37026370174</v>
      </c>
      <c r="N10473" t="n">
        <v>138.4561164881614</v>
      </c>
      <c r="O10473" t="n">
        <v>138.4561164881614</v>
      </c>
      <c r="P10473" t="n">
        <v>4.569794209802239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153.2361797073096</v>
      </c>
      <c r="N10474" t="n">
        <v>157.3908495328624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146.436142340716</v>
      </c>
      <c r="K10475" t="n">
        <v>148.293050055827</v>
      </c>
      <c r="L10475" t="n">
        <v>140.2814111416613</v>
      </c>
      <c r="M10475" t="n">
        <v>157.3908495328624</v>
      </c>
      <c r="N10475" t="n">
        <v>159.6011174221144</v>
      </c>
      <c r="O10475" t="n">
        <v>148.293050055827</v>
      </c>
      <c r="P10475" t="n">
        <v>10.73386113638793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148.293050055827</v>
      </c>
      <c r="K10477" t="n">
        <v>152.1990247973239</v>
      </c>
      <c r="L10477" t="n">
        <v>147.7977109681555</v>
      </c>
      <c r="M10477" t="n">
        <v>149.3015426983438</v>
      </c>
      <c r="N10477" t="n">
        <v>153.0574031146486</v>
      </c>
      <c r="O10477" t="n">
        <v>152.1990247973239</v>
      </c>
      <c r="P10477" t="n">
        <v>4.845758273612802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159.6011174221144</v>
      </c>
      <c r="N10478" t="n">
        <v>163.6350736874664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2</v>
      </c>
      <c r="H10479" t="n">
        <v>8</v>
      </c>
      <c r="I10479" t="n">
        <v>153.9756162752037</v>
      </c>
      <c r="J10479" t="n">
        <v>153.9756162752037</v>
      </c>
      <c r="K10479" t="n">
        <v>158.2340502656647</v>
      </c>
      <c r="L10479" t="n">
        <v>152.3072829418704</v>
      </c>
      <c r="M10479" t="n">
        <v>152.3072829418704</v>
      </c>
      <c r="N10479" t="n">
        <v>156.4757500170399</v>
      </c>
      <c r="O10479" t="n">
        <v>156.4757500170399</v>
      </c>
      <c r="P10479" t="n">
        <v>5.708467075169551</v>
      </c>
      <c r="Q10479" t="n">
        <v>0.9904222393215963</v>
      </c>
      <c r="R10479" t="n">
        <v>0.9844348932978653</v>
      </c>
      <c r="S10479" t="n">
        <v>0.9998509211330732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277.2911443721478</v>
      </c>
      <c r="N10538" t="n">
        <v>284.7632203599015</v>
      </c>
      <c r="O10538" t="n">
        <v>284.7632203599015</v>
      </c>
      <c r="P10538" t="n">
        <v>17.70670113515558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272.6416373136852</v>
      </c>
      <c r="N10540" t="n">
        <v>277.2911443721478</v>
      </c>
      <c r="O10540" t="n">
        <v>277.2911443721478</v>
      </c>
      <c r="P10540" t="n">
        <v>9.661590719396315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7</v>
      </c>
      <c r="I10541" t="n">
        <v>268.5201615691913</v>
      </c>
      <c r="J10541" t="n">
        <v>268.5201615691913</v>
      </c>
      <c r="K10541" t="n">
        <v>271.5118155516756</v>
      </c>
      <c r="L10541" t="n">
        <v>268.3937726803024</v>
      </c>
      <c r="M10541" t="n">
        <v>271.4595989768388</v>
      </c>
      <c r="N10541" t="n">
        <v>274.7478889037817</v>
      </c>
      <c r="O10541" t="n">
        <v>271.5118155516756</v>
      </c>
      <c r="P10541" t="n">
        <v>3.429153982484365</v>
      </c>
      <c r="Q10541" t="n">
        <v>0.9910151003908969</v>
      </c>
      <c r="R10541" t="n">
        <v>0.9946316982593062</v>
      </c>
      <c r="S10541" t="n">
        <v>0.9999517663477885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3</v>
      </c>
      <c r="H10544" t="n">
        <v>6</v>
      </c>
      <c r="I10544" t="n">
        <v>273.3962439173448</v>
      </c>
      <c r="J10544" t="n">
        <v>273.3962439173448</v>
      </c>
      <c r="K10544" t="n">
        <v>277.6264225091721</v>
      </c>
      <c r="L10544" t="n">
        <v>272.914101060202</v>
      </c>
      <c r="M10544" t="n">
        <v>276.4053998747211</v>
      </c>
      <c r="N10544" t="n">
        <v>281.1833713777203</v>
      </c>
      <c r="O10544" t="n">
        <v>277.6264225091721</v>
      </c>
      <c r="P10544" t="n">
        <v>5.837321448970158</v>
      </c>
      <c r="Q10544" t="n">
        <v>0.9770688582649578</v>
      </c>
      <c r="R10544" t="n">
        <v>0.9870975874014796</v>
      </c>
      <c r="S10544" t="n">
        <v>0.9997041329479793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293.1458087525355</v>
      </c>
      <c r="K10545" t="n">
        <v>297.3387819138169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297.3387819138169</v>
      </c>
      <c r="N10549" t="n">
        <v>301.7323084703877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301.7323084703877</v>
      </c>
      <c r="N10551" t="n">
        <v>306.2318613772632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311.4694418221564</v>
      </c>
      <c r="K10553" t="n">
        <v>314.5661307903086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306.2318613772632</v>
      </c>
      <c r="K10554" t="n">
        <v>311.4694418221564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3</v>
      </c>
      <c r="H10561" t="n">
        <v>8</v>
      </c>
      <c r="I10561" t="n">
        <v>315.372182631827</v>
      </c>
      <c r="J10561" t="n">
        <v>315.372182631827</v>
      </c>
      <c r="K10561" t="n">
        <v>319.8560715093687</v>
      </c>
      <c r="L10561" t="n">
        <v>314.6650397746841</v>
      </c>
      <c r="M10561" t="n">
        <v>314.6650397746841</v>
      </c>
      <c r="N10561" t="n">
        <v>319.0717412067596</v>
      </c>
      <c r="O10561" t="n">
        <v>319.0717412067596</v>
      </c>
      <c r="P10561" t="n">
        <v>5.306701432075386</v>
      </c>
      <c r="Q10561" t="n">
        <v>0.9757103702623834</v>
      </c>
      <c r="R10561" t="n">
        <v>0.9835526781836406</v>
      </c>
      <c r="S10561" t="n">
        <v>0.9996005006429052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319.8560715093687</v>
      </c>
      <c r="K10562" t="n">
        <v>323.1272179982988</v>
      </c>
      <c r="L10562" t="n">
        <v>316.3788761723031</v>
      </c>
      <c r="M10562" t="n">
        <v>316.3788761723031</v>
      </c>
      <c r="N10562" t="n">
        <v>319.5368777019697</v>
      </c>
      <c r="O10562" t="n">
        <v>319.5368777019697</v>
      </c>
      <c r="P10562" t="n">
        <v>5.180223751888775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319.0717412067596</v>
      </c>
      <c r="N10563" t="n">
        <v>325.1594440289582</v>
      </c>
      <c r="O10563" t="n">
        <v>325.1594440289582</v>
      </c>
      <c r="P10563" t="n">
        <v>10.04254171343246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323.1272179982988</v>
      </c>
      <c r="K10564" t="n">
        <v>327.4014503710045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327.4014503710045</v>
      </c>
      <c r="K10565" t="n">
        <v>328.6052890330424</v>
      </c>
      <c r="L10565" t="n">
        <v>317.985913654273</v>
      </c>
      <c r="M10565" t="n">
        <v>325.1594440289582</v>
      </c>
      <c r="N10565" t="n">
        <v>326.3425593337466</v>
      </c>
      <c r="O10565" t="n">
        <v>326.3425593337466</v>
      </c>
      <c r="P10565" t="n">
        <v>10.15664567947368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328.6052890330424</v>
      </c>
      <c r="K10567" t="n">
        <v>332.5847745153925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332.5847745153925</v>
      </c>
      <c r="K10568" t="n">
        <v>336.720613995459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4</v>
      </c>
      <c r="H10574" t="n">
        <v>5</v>
      </c>
      <c r="I10574" t="n">
        <v>335.1135005117516</v>
      </c>
      <c r="J10574" t="n">
        <v>335.1135005117516</v>
      </c>
      <c r="K10574" t="n">
        <v>338.8796099800877</v>
      </c>
      <c r="L10574" t="n">
        <v>334.9746116228627</v>
      </c>
      <c r="M10574" t="n">
        <v>339.693242751498</v>
      </c>
      <c r="N10574" t="n">
        <v>344.8174449776832</v>
      </c>
      <c r="O10574" t="n">
        <v>338.8796099800877</v>
      </c>
      <c r="P10574" t="n">
        <v>5.016109468336083</v>
      </c>
      <c r="Q10574" t="n">
        <v>0.9887023448239055</v>
      </c>
      <c r="R10574" t="n">
        <v>0.9931827164673244</v>
      </c>
      <c r="S10574" t="n">
        <v>0.9999229806814102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344.8174449776832</v>
      </c>
      <c r="N10575" t="n">
        <v>346.1380415582219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375.0142662886087</v>
      </c>
      <c r="K10586" t="n">
        <v>381.6004555620775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3</v>
      </c>
      <c r="H10587" t="n">
        <v>5</v>
      </c>
      <c r="I10587" t="n">
        <v>374.0411634485403</v>
      </c>
      <c r="J10587" t="n">
        <v>374.5002073205025</v>
      </c>
      <c r="K10587" t="n">
        <v>377.6403292155077</v>
      </c>
      <c r="L10587" t="n">
        <v>373.5887824961594</v>
      </c>
      <c r="M10587" t="n">
        <v>373.5887824961594</v>
      </c>
      <c r="N10587" t="n">
        <v>377.341392486765</v>
      </c>
      <c r="O10587" t="n">
        <v>377.341392486765</v>
      </c>
      <c r="P10587" t="n">
        <v>5.335943323938977</v>
      </c>
      <c r="Q10587" t="n">
        <v>0.9829271045662011</v>
      </c>
      <c r="R10587" t="n">
        <v>0.9950029265130477</v>
      </c>
      <c r="S10587" t="n">
        <v>0.9999146854868822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381.6004555620775</v>
      </c>
      <c r="K10589" t="n">
        <v>388.0663830801984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4</v>
      </c>
      <c r="H10591" t="n">
        <v>7</v>
      </c>
      <c r="I10591" t="n">
        <v>383.7636594666404</v>
      </c>
      <c r="J10591" t="n">
        <v>383.7636594666404</v>
      </c>
      <c r="K10591" t="n">
        <v>387.8980345616522</v>
      </c>
      <c r="L10591" t="n">
        <v>383.3393539110848</v>
      </c>
      <c r="M10591" t="n">
        <v>383.3393539110848</v>
      </c>
      <c r="N10591" t="n">
        <v>387.8836708871547</v>
      </c>
      <c r="O10591" t="n">
        <v>387.8836708871547</v>
      </c>
      <c r="P10591" t="n">
        <v>5.588761420514288</v>
      </c>
      <c r="Q10591" t="n">
        <v>0.9876044878274679</v>
      </c>
      <c r="R10591" t="n">
        <v>0.992588784456225</v>
      </c>
      <c r="S10591" t="n">
        <v>0.9999081341875139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387.7987292559096</v>
      </c>
      <c r="K10592" t="n">
        <v>392.2360285431392</v>
      </c>
      <c r="L10592" t="n">
        <v>386.1848403670207</v>
      </c>
      <c r="M10592" t="n">
        <v>393.0152830846459</v>
      </c>
      <c r="N10592" t="n">
        <v>397.2820481948105</v>
      </c>
      <c r="O10592" t="n">
        <v>392.2360285431392</v>
      </c>
      <c r="P10592" t="n">
        <v>7.895632620562878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387.8980345616522</v>
      </c>
      <c r="K10593" t="n">
        <v>392.5667250993698</v>
      </c>
      <c r="L10593" t="n">
        <v>385.4302861339549</v>
      </c>
      <c r="M10593" t="n">
        <v>387.8836708871547</v>
      </c>
      <c r="N10593" t="n">
        <v>393.0152830846459</v>
      </c>
      <c r="O10593" t="n">
        <v>392.5667250993698</v>
      </c>
      <c r="P10593" t="n">
        <v>8.091994520970445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392.5667250993698</v>
      </c>
      <c r="K10594" t="n">
        <v>394.7813755426977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394.3182053831431</v>
      </c>
      <c r="K10595" t="n">
        <v>396.9664331019761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392.2360285431392</v>
      </c>
      <c r="K10596" t="n">
        <v>396.5679907199093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389.6833453287627</v>
      </c>
      <c r="K10597" t="n">
        <v>394.3182053831431</v>
      </c>
      <c r="L10597" t="n">
        <v>388.8777897732072</v>
      </c>
      <c r="M10597" t="n">
        <v>397.2820481948105</v>
      </c>
      <c r="N10597" t="n">
        <v>401.0583369401166</v>
      </c>
      <c r="O10597" t="n">
        <v>394.3182053831431</v>
      </c>
      <c r="P10597" t="n">
        <v>6.084860054380385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394.7813755426977</v>
      </c>
      <c r="N10600" t="n">
        <v>397.8724950829168</v>
      </c>
      <c r="O10600" t="n">
        <v>397.1871832214302</v>
      </c>
      <c r="P10600" t="n">
        <v>6.633897922708627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401.0583369401166</v>
      </c>
      <c r="N10601" t="n">
        <v>405.8404035246576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2</v>
      </c>
      <c r="H10607" t="n">
        <v>4</v>
      </c>
      <c r="I10607" t="n">
        <v>12.58628590184762</v>
      </c>
      <c r="J10607" t="n">
        <v>13.56012159751133</v>
      </c>
      <c r="K10607" t="n">
        <v>18.10086513168999</v>
      </c>
      <c r="L10607" t="n">
        <v>12.12795256851429</v>
      </c>
      <c r="M10607" t="n">
        <v>12.12795256851429</v>
      </c>
      <c r="N10607" t="n">
        <v>16.10030932463841</v>
      </c>
      <c r="O10607" t="n">
        <v>16.10030932463841</v>
      </c>
      <c r="P10607" t="n">
        <v>5.347356756124128</v>
      </c>
      <c r="Q10607" t="n">
        <v>0.9916603164835375</v>
      </c>
      <c r="R10607" t="n">
        <v>0.9836210971052782</v>
      </c>
      <c r="S10607" t="n">
        <v>0.9998634051335111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14.74830283016042</v>
      </c>
      <c r="K10609" t="n">
        <v>18.03850742093394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18.03850742093394</v>
      </c>
      <c r="N10610" t="n">
        <v>20.99744931409819</v>
      </c>
      <c r="O10610" t="n">
        <v>20.99744931409819</v>
      </c>
      <c r="P10610" t="n">
        <v>6.787585761744635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20.99744931409819</v>
      </c>
      <c r="N10612" t="n">
        <v>26.8654496563219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26.8654496563219</v>
      </c>
      <c r="K10614" t="n">
        <v>31.94610600562766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31.94610600562766</v>
      </c>
      <c r="N10615" t="n">
        <v>34.94582092797574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4</v>
      </c>
      <c r="H10620" t="n">
        <v>5</v>
      </c>
      <c r="I10620" t="n">
        <v>37.51214813957505</v>
      </c>
      <c r="J10620" t="n">
        <v>39.40674809363159</v>
      </c>
      <c r="K10620" t="n">
        <v>45.95935178240937</v>
      </c>
      <c r="L10620" t="n">
        <v>37.18228702846394</v>
      </c>
      <c r="M10620" t="n">
        <v>37.18228702846394</v>
      </c>
      <c r="N10620" t="n">
        <v>46.09781821300459</v>
      </c>
      <c r="O10620" t="n">
        <v>45.95935178240937</v>
      </c>
      <c r="P10620" t="n">
        <v>11.41595364283432</v>
      </c>
      <c r="Q10620" t="n">
        <v>0.9731261668806811</v>
      </c>
      <c r="R10620" t="n">
        <v>0.9745591024781185</v>
      </c>
      <c r="S10620" t="n">
        <v>0.9993163055655913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1</v>
      </c>
      <c r="H10621" t="n">
        <v>8</v>
      </c>
      <c r="I10621" t="n">
        <v>39.13877603595728</v>
      </c>
      <c r="J10621" t="n">
        <v>43.21512368775841</v>
      </c>
      <c r="K10621" t="n">
        <v>48.72697442170979</v>
      </c>
      <c r="L10621" t="n">
        <v>36.70877603595728</v>
      </c>
      <c r="M10621" t="n">
        <v>36.70877603595728</v>
      </c>
      <c r="N10621" t="n">
        <v>41.28042061967282</v>
      </c>
      <c r="O10621" t="n">
        <v>41.28042061967282</v>
      </c>
      <c r="P10621" t="n">
        <v>6.191644583715544</v>
      </c>
      <c r="Q10621" t="n">
        <v>0.9858426593960683</v>
      </c>
      <c r="R10621" t="n">
        <v>0.9758409222440201</v>
      </c>
      <c r="S10621" t="n">
        <v>0.9996579717075317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4</v>
      </c>
      <c r="H10622" t="n">
        <v>5</v>
      </c>
      <c r="I10622" t="n">
        <v>37.8679811838437</v>
      </c>
      <c r="J10622" t="n">
        <v>45.95935178240937</v>
      </c>
      <c r="K10622" t="n">
        <v>51.74030418514916</v>
      </c>
      <c r="L10622" t="n">
        <v>37.6492311838437</v>
      </c>
      <c r="M10622" t="n">
        <v>46.09781821300459</v>
      </c>
      <c r="N10622" t="n">
        <v>53.96343375621858</v>
      </c>
      <c r="O10622" t="n">
        <v>51.74030418514916</v>
      </c>
      <c r="P10622" t="n">
        <v>15.84107300130546</v>
      </c>
      <c r="Q10622" t="n">
        <v>0.9762530003118109</v>
      </c>
      <c r="R10622" t="n">
        <v>0.9775211419388861</v>
      </c>
      <c r="S10622" t="n">
        <v>0.9994661945646319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43.13149246680044</v>
      </c>
      <c r="K10623" t="n">
        <v>46.45223495051999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48.72697442170979</v>
      </c>
      <c r="K10624" t="n">
        <v>54.26692751655734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54.26692751655734</v>
      </c>
      <c r="K10629" t="n">
        <v>59.37644675018338</v>
      </c>
      <c r="L10629" t="n">
        <v>51.56143877596265</v>
      </c>
      <c r="M10629" t="n">
        <v>55.89040636426319</v>
      </c>
      <c r="N10629" t="n">
        <v>60.20258023977561</v>
      </c>
      <c r="O10629" t="n">
        <v>59.37644675018338</v>
      </c>
      <c r="P10629" t="n">
        <v>9.386436545649296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53.96343375621858</v>
      </c>
      <c r="N10630" t="n">
        <v>59.38101280954016</v>
      </c>
      <c r="O10630" t="n">
        <v>59.38101280954016</v>
      </c>
      <c r="P10630" t="n">
        <v>8.237822858706721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90.02200371320154</v>
      </c>
      <c r="K10645" t="n">
        <v>94.24435627986414</v>
      </c>
      <c r="L10645" t="n">
        <v>87.79861895622859</v>
      </c>
      <c r="M10645" t="n">
        <v>91.19835308766137</v>
      </c>
      <c r="N10645" t="n">
        <v>96.94332375400533</v>
      </c>
      <c r="O10645" t="n">
        <v>94.24435627986414</v>
      </c>
      <c r="P10645" t="n">
        <v>8.529070656968869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2</v>
      </c>
      <c r="H10646" t="n">
        <v>4</v>
      </c>
      <c r="I10646" t="n">
        <v>86.83949641327668</v>
      </c>
      <c r="J10646" t="n">
        <v>86.83949641327668</v>
      </c>
      <c r="K10646" t="n">
        <v>90.70361014007597</v>
      </c>
      <c r="L10646" t="n">
        <v>86.64157974661001</v>
      </c>
      <c r="M10646" t="n">
        <v>86.64157974661001</v>
      </c>
      <c r="N10646" t="n">
        <v>90.02200371320154</v>
      </c>
      <c r="O10646" t="n">
        <v>90.02200371320154</v>
      </c>
      <c r="P10646" t="n">
        <v>3.974173966591536</v>
      </c>
      <c r="Q10646" t="n">
        <v>0.9928986138053247</v>
      </c>
      <c r="R10646" t="n">
        <v>0.9860446495687805</v>
      </c>
      <c r="S10646" t="n">
        <v>0.9999008976671059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94.24435627986414</v>
      </c>
      <c r="K10647" t="n">
        <v>98.08975638885748</v>
      </c>
      <c r="L10647" t="n">
        <v>90.49967630034222</v>
      </c>
      <c r="M10647" t="n">
        <v>90.49967630034222</v>
      </c>
      <c r="N10647" t="n">
        <v>94.72636512114197</v>
      </c>
      <c r="O10647" t="n">
        <v>94.72636512114197</v>
      </c>
      <c r="P10647" t="n">
        <v>5.848911043021971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94.72636512114197</v>
      </c>
      <c r="N10648" t="n">
        <v>99.18331476452346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98.08975638885748</v>
      </c>
      <c r="K10649" t="n">
        <v>100.6707718370282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104.9153429793469</v>
      </c>
      <c r="N10650" t="n">
        <v>110.3574193287705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99.18331476452346</v>
      </c>
      <c r="N10651" t="n">
        <v>102.1690166196843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100.6707718370282</v>
      </c>
      <c r="K10653" t="n">
        <v>104.9153429793469</v>
      </c>
      <c r="L10653" t="n">
        <v>94.47921642323432</v>
      </c>
      <c r="M10653" t="n">
        <v>102.1690166196843</v>
      </c>
      <c r="N10653" t="n">
        <v>106.8344560766526</v>
      </c>
      <c r="O10653" t="n">
        <v>104.9153429793469</v>
      </c>
      <c r="P10653" t="n">
        <v>10.65834877833483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110.3574193287705</v>
      </c>
      <c r="K10654" t="n">
        <v>113.4997968186992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113.4997968186992</v>
      </c>
      <c r="N10655" t="n">
        <v>117.5625310721051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117.5625310721051</v>
      </c>
      <c r="N10659" t="n">
        <v>121.0559966334447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121.0559966334447</v>
      </c>
      <c r="K10662" t="n">
        <v>125.5672707891242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125.5672707891242</v>
      </c>
      <c r="N10665" t="n">
        <v>127.4180366824473</v>
      </c>
      <c r="O10665" t="n">
        <v>127.4180366824473</v>
      </c>
      <c r="P10665" t="n">
        <v>7.914308799626568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4</v>
      </c>
      <c r="H10674" t="n">
        <v>7</v>
      </c>
      <c r="I10674" t="n">
        <v>148.1162070847305</v>
      </c>
      <c r="J10674" t="n">
        <v>150.4038243407178</v>
      </c>
      <c r="K10674" t="n">
        <v>153.4573613943234</v>
      </c>
      <c r="L10674" t="n">
        <v>147.7641237513972</v>
      </c>
      <c r="M10674" t="n">
        <v>152.1327860056932</v>
      </c>
      <c r="N10674" t="n">
        <v>155.4890949885186</v>
      </c>
      <c r="O10674" t="n">
        <v>153.4573613943234</v>
      </c>
      <c r="P10674" t="n">
        <v>6.55990430959281</v>
      </c>
      <c r="Q10674" t="n">
        <v>0.9873855821968697</v>
      </c>
      <c r="R10674" t="n">
        <v>0.9959001257866233</v>
      </c>
      <c r="S10674" t="n">
        <v>0.9999482824737322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151.6204231815761</v>
      </c>
      <c r="N10675" t="n">
        <v>153.4381004520017</v>
      </c>
      <c r="O10675" t="n">
        <v>153.4381004520017</v>
      </c>
      <c r="P10675" t="n">
        <v>4.80096674953063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151.3018985536662</v>
      </c>
      <c r="K10676" t="n">
        <v>155.4218095677089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155.4890949885186</v>
      </c>
      <c r="K10678" t="n">
        <v>158.7478867140259</v>
      </c>
      <c r="L10678" t="n">
        <v>152.9738266897204</v>
      </c>
      <c r="M10678" t="n">
        <v>153.4381004520017</v>
      </c>
      <c r="N10678" t="n">
        <v>156.7555402289069</v>
      </c>
      <c r="O10678" t="n">
        <v>156.7555402289069</v>
      </c>
      <c r="P10678" t="n">
        <v>5.741713539186549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6</v>
      </c>
      <c r="H10689" t="n">
        <v>8</v>
      </c>
      <c r="I10689" t="n">
        <v>182.1785383158069</v>
      </c>
      <c r="J10689" t="n">
        <v>182.1785383158069</v>
      </c>
      <c r="K10689" t="n">
        <v>186.713480546184</v>
      </c>
      <c r="L10689" t="n">
        <v>182.0835383158069</v>
      </c>
      <c r="M10689" t="n">
        <v>189.4745998108835</v>
      </c>
      <c r="N10689" t="n">
        <v>193.4204963368454</v>
      </c>
      <c r="O10689" t="n">
        <v>186.713480546184</v>
      </c>
      <c r="P10689" t="n">
        <v>5.009942230377135</v>
      </c>
      <c r="Q10689" t="n">
        <v>0.994114304064573</v>
      </c>
      <c r="R10689" t="n">
        <v>0.9791129213297062</v>
      </c>
      <c r="S10689" t="n">
        <v>0.9998770650059673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193.4204963368454</v>
      </c>
      <c r="N10690" t="n">
        <v>197.3880534515544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197.3880534515544</v>
      </c>
      <c r="N10691" t="n">
        <v>199.3403881974272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190.5227958150647</v>
      </c>
      <c r="N10693" t="n">
        <v>196.3521618768417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201.8003232413085</v>
      </c>
      <c r="K10694" t="n">
        <v>205.6506035152354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3</v>
      </c>
      <c r="H10695" t="n">
        <v>6</v>
      </c>
      <c r="I10695" t="n">
        <v>192.1762538517609</v>
      </c>
      <c r="J10695" t="n">
        <v>196.2356196642019</v>
      </c>
      <c r="K10695" t="n">
        <v>201.8003232413085</v>
      </c>
      <c r="L10695" t="n">
        <v>191.9083967089038</v>
      </c>
      <c r="M10695" t="n">
        <v>196.2443768034587</v>
      </c>
      <c r="N10695" t="n">
        <v>202.5296894768812</v>
      </c>
      <c r="O10695" t="n">
        <v>201.8003232413085</v>
      </c>
      <c r="P10695" t="n">
        <v>10.51692653240471</v>
      </c>
      <c r="Q10695" t="n">
        <v>0.9878942605909583</v>
      </c>
      <c r="R10695" t="n">
        <v>0.9918518545218658</v>
      </c>
      <c r="S10695" t="n">
        <v>0.9999013606741748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1</v>
      </c>
      <c r="H10696" t="n">
        <v>7</v>
      </c>
      <c r="I10696" t="n">
        <v>196.9347889231307</v>
      </c>
      <c r="J10696" t="n">
        <v>196.9347889231307</v>
      </c>
      <c r="K10696" t="n">
        <v>203.1587920927045</v>
      </c>
      <c r="L10696" t="n">
        <v>196.018122256464</v>
      </c>
      <c r="M10696" t="n">
        <v>196.018122256464</v>
      </c>
      <c r="N10696" t="n">
        <v>201.0891778750253</v>
      </c>
      <c r="O10696" t="n">
        <v>201.0891778750253</v>
      </c>
      <c r="P10696" t="n">
        <v>5.804388951894566</v>
      </c>
      <c r="Q10696" t="n">
        <v>0.9840281578521046</v>
      </c>
      <c r="R10696" t="n">
        <v>0.993811981783823</v>
      </c>
      <c r="S10696" t="n">
        <v>0.9999011659498429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199.3403881974272</v>
      </c>
      <c r="N10697" t="n">
        <v>204.7197826879282</v>
      </c>
      <c r="O10697" t="n">
        <v>203.0009304425511</v>
      </c>
      <c r="P10697" t="n">
        <v>7.287163196530912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208.4127203099104</v>
      </c>
      <c r="N10698" t="n">
        <v>211.7704714569453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211.7704714569453</v>
      </c>
      <c r="K10699" t="n">
        <v>215.1289034417199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205.6506035152354</v>
      </c>
      <c r="K10700" t="n">
        <v>208.4127203099104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4</v>
      </c>
      <c r="H10701" t="n">
        <v>5</v>
      </c>
      <c r="I10701" t="n">
        <v>203.8146184696545</v>
      </c>
      <c r="J10701" t="n">
        <v>205.7865206603126</v>
      </c>
      <c r="K10701" t="n">
        <v>208.3243966939034</v>
      </c>
      <c r="L10701" t="n">
        <v>203.7035073585434</v>
      </c>
      <c r="M10701" t="n">
        <v>203.7035073585434</v>
      </c>
      <c r="N10701" t="n">
        <v>207.1565641882626</v>
      </c>
      <c r="O10701" t="n">
        <v>207.1565641882626</v>
      </c>
      <c r="P10701" t="n">
        <v>4.341945718608059</v>
      </c>
      <c r="Q10701" t="n">
        <v>0.9895045989762321</v>
      </c>
      <c r="R10701" t="n">
        <v>0.9900686729247975</v>
      </c>
      <c r="S10701" t="n">
        <v>0.9998957667396475</v>
      </c>
      <c r="T10701" t="b">
        <v>0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208.3243966939034</v>
      </c>
      <c r="K10702" t="n">
        <v>211.3419720313294</v>
      </c>
      <c r="L10702" t="n">
        <v>207.6564154980623</v>
      </c>
      <c r="M10702" t="n">
        <v>207.6564154980623</v>
      </c>
      <c r="N10702" t="n">
        <v>211.032888684697</v>
      </c>
      <c r="O10702" t="n">
        <v>211.032888684697</v>
      </c>
      <c r="P10702" t="n">
        <v>3.776473186634774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215.1289034417199</v>
      </c>
      <c r="K10703" t="n">
        <v>218.3648046131876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251.3110876400831</v>
      </c>
      <c r="K10716" t="n">
        <v>254.8387378800285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1</v>
      </c>
      <c r="H10718" t="n">
        <v>3</v>
      </c>
      <c r="I10718" t="n">
        <v>237.4404570033258</v>
      </c>
      <c r="J10718" t="n">
        <v>242.39544614714</v>
      </c>
      <c r="K10718" t="n">
        <v>245.2356876332254</v>
      </c>
      <c r="L10718" t="n">
        <v>236.6975998604687</v>
      </c>
      <c r="M10718" t="n">
        <v>237.2871513146616</v>
      </c>
      <c r="N10718" t="n">
        <v>239.6841704032369</v>
      </c>
      <c r="O10718" t="n">
        <v>239.6841704032369</v>
      </c>
      <c r="P10718" t="n">
        <v>4.843713399911081</v>
      </c>
      <c r="Q10718" t="n">
        <v>0.9926795541530754</v>
      </c>
      <c r="R10718" t="n">
        <v>0.9947673207327864</v>
      </c>
      <c r="S10718" t="n">
        <v>0.99996169445479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1</v>
      </c>
      <c r="H10719" t="n">
        <v>2</v>
      </c>
      <c r="I10719" t="n">
        <v>238.2066141071977</v>
      </c>
      <c r="J10719" t="n">
        <v>245.2356876332254</v>
      </c>
      <c r="K10719" t="n">
        <v>251.3110876400831</v>
      </c>
      <c r="L10719" t="n">
        <v>237.9066141071977</v>
      </c>
      <c r="M10719" t="n">
        <v>237.9066141071977</v>
      </c>
      <c r="N10719" t="n">
        <v>243.0544350562538</v>
      </c>
      <c r="O10719" t="n">
        <v>243.0544350562538</v>
      </c>
      <c r="P10719" t="n">
        <v>6.647820949056126</v>
      </c>
      <c r="Q10719" t="n">
        <v>0.9844065096542687</v>
      </c>
      <c r="R10719" t="n">
        <v>0.9905506211400699</v>
      </c>
      <c r="S10719" t="n">
        <v>0.9998526512019745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239.6841704032369</v>
      </c>
      <c r="K10720" t="n">
        <v>243.2204991401995</v>
      </c>
      <c r="L10720" t="n">
        <v>237.3984004859752</v>
      </c>
      <c r="M10720" t="n">
        <v>239.4848429805808</v>
      </c>
      <c r="N10720" t="n">
        <v>242.9602959489885</v>
      </c>
      <c r="O10720" t="n">
        <v>242.9602959489885</v>
      </c>
      <c r="P10720" t="n">
        <v>5.961895463013292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243.0544350562538</v>
      </c>
      <c r="K10721" t="n">
        <v>247.847608423395</v>
      </c>
      <c r="L10721" t="n">
        <v>239.9930061088603</v>
      </c>
      <c r="M10721" t="n">
        <v>243.2204991401995</v>
      </c>
      <c r="N10721" t="n">
        <v>247.9945914031722</v>
      </c>
      <c r="O10721" t="n">
        <v>247.847608423395</v>
      </c>
      <c r="P10721" t="n">
        <v>10.53317374310618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254.8387378800285</v>
      </c>
      <c r="K10722" t="n">
        <v>259.2427968614973</v>
      </c>
      <c r="L10722" t="n">
        <v>240.7977814199575</v>
      </c>
      <c r="M10722" t="n">
        <v>247.9945914031722</v>
      </c>
      <c r="N10722" t="n">
        <v>251.7113927728832</v>
      </c>
      <c r="O10722" t="n">
        <v>251.7113927728832</v>
      </c>
      <c r="P10722" t="n">
        <v>14.02075421006853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6</v>
      </c>
      <c r="H10723" t="n">
        <v>8</v>
      </c>
      <c r="I10723" t="n">
        <v>241.8028425887335</v>
      </c>
      <c r="J10723" t="n">
        <v>241.8028425887335</v>
      </c>
      <c r="K10723" t="n">
        <v>244.1876923948828</v>
      </c>
      <c r="L10723" t="n">
        <v>241.3228425887335</v>
      </c>
      <c r="M10723" t="n">
        <v>242.9602959489885</v>
      </c>
      <c r="N10723" t="n">
        <v>245.0353765314909</v>
      </c>
      <c r="O10723" t="n">
        <v>244.1876923948828</v>
      </c>
      <c r="P10723" t="n">
        <v>4.78484980614931</v>
      </c>
      <c r="Q10723" t="n">
        <v>0.9969004804419594</v>
      </c>
      <c r="R10723" t="n">
        <v>0.988960883673677</v>
      </c>
      <c r="S10723" t="n">
        <v>0.999965784043043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247.847608423395</v>
      </c>
      <c r="K10724" t="n">
        <v>251.7904103700488</v>
      </c>
      <c r="L10724" t="n">
        <v>243.2116177408707</v>
      </c>
      <c r="M10724" t="n">
        <v>246.2258423474697</v>
      </c>
      <c r="N10724" t="n">
        <v>250.9189396217456</v>
      </c>
      <c r="O10724" t="n">
        <v>250.9189396217456</v>
      </c>
      <c r="P10724" t="n">
        <v>8.651766325319301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251.7113927728832</v>
      </c>
      <c r="K10725" t="n">
        <v>252.979525131882</v>
      </c>
      <c r="L10725" t="n">
        <v>245.0142412666349</v>
      </c>
      <c r="M10725" t="n">
        <v>245.0142412666349</v>
      </c>
      <c r="N10725" t="n">
        <v>246.2385104771672</v>
      </c>
      <c r="O10725" t="n">
        <v>246.2385104771672</v>
      </c>
      <c r="P10725" t="n">
        <v>3.024269210532339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252.979525131882</v>
      </c>
      <c r="K10726" t="n">
        <v>254.0326366371849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250.9189396217456</v>
      </c>
      <c r="K10728" t="n">
        <v>255.5374487522427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255.5374487522427</v>
      </c>
      <c r="K10729" t="n">
        <v>255.7288500391615</v>
      </c>
      <c r="L10729" t="n">
        <v>251.6668644443166</v>
      </c>
      <c r="M10729" t="n">
        <v>259.1530562658667</v>
      </c>
      <c r="N10729" t="n">
        <v>259.3339580217584</v>
      </c>
      <c r="O10729" t="n">
        <v>255.7288500391615</v>
      </c>
      <c r="P10729" t="n">
        <v>6.036985594844936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267.8338066749621</v>
      </c>
      <c r="K10730" t="n">
        <v>272.2781662258049</v>
      </c>
      <c r="L10730" t="n">
        <v>251.9008111306527</v>
      </c>
      <c r="M10730" t="n">
        <v>255.7288500391615</v>
      </c>
      <c r="N10730" t="n">
        <v>260.2112678544738</v>
      </c>
      <c r="O10730" t="n">
        <v>260.2112678544738</v>
      </c>
      <c r="P10730" t="n">
        <v>10.06045672382109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259.2427968614973</v>
      </c>
      <c r="K10731" t="n">
        <v>267.8338066749621</v>
      </c>
      <c r="L10731" t="n">
        <v>251.3635387863122</v>
      </c>
      <c r="M10731" t="n">
        <v>254.0396863433006</v>
      </c>
      <c r="N10731" t="n">
        <v>261.1652500383497</v>
      </c>
      <c r="O10731" t="n">
        <v>261.1652500383497</v>
      </c>
      <c r="P10731" t="n">
        <v>10.04171125203746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265.3676065072353</v>
      </c>
      <c r="N10732" t="n">
        <v>271.6192033410294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272.2781662258049</v>
      </c>
      <c r="K10733" t="n">
        <v>277.4245819955777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260.2112678544738</v>
      </c>
      <c r="N10734" t="n">
        <v>265.3676065072353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277.4245819955777</v>
      </c>
      <c r="K10736" t="n">
        <v>282.0792913159077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271.6192033410294</v>
      </c>
      <c r="K10739" t="n">
        <v>275.7992227248549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282.0792913159077</v>
      </c>
      <c r="K10740" t="n">
        <v>287.6850177505446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287.6850177505446</v>
      </c>
      <c r="K10741" t="n">
        <v>291.7209283118207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291.7209283118207</v>
      </c>
      <c r="K10748" t="n">
        <v>297.2248248898355</v>
      </c>
      <c r="L10748" t="n">
        <v>288.6204094772785</v>
      </c>
      <c r="M10748" t="n">
        <v>296.9330772078995</v>
      </c>
      <c r="N10748" t="n">
        <v>302.4841051552789</v>
      </c>
      <c r="O10748" t="n">
        <v>297.2248248898355</v>
      </c>
      <c r="P10748" t="n">
        <v>10.4933043014459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3</v>
      </c>
      <c r="H10749" t="n">
        <v>7</v>
      </c>
      <c r="I10749" t="n">
        <v>289.7566613549789</v>
      </c>
      <c r="J10749" t="n">
        <v>291.574138490004</v>
      </c>
      <c r="K10749" t="n">
        <v>295.9501748930853</v>
      </c>
      <c r="L10749" t="n">
        <v>289.1090423073599</v>
      </c>
      <c r="M10749" t="n">
        <v>289.6317782493809</v>
      </c>
      <c r="N10749" t="n">
        <v>293.8564529013948</v>
      </c>
      <c r="O10749" t="n">
        <v>293.8564529013948</v>
      </c>
      <c r="P10749" t="n">
        <v>5.814077260701595</v>
      </c>
      <c r="Q10749" t="n">
        <v>0.9904677783488631</v>
      </c>
      <c r="R10749" t="n">
        <v>0.994842120008067</v>
      </c>
      <c r="S10749" t="n">
        <v>0.9999508339446669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293.8564529013948</v>
      </c>
      <c r="N10750" t="n">
        <v>298.3603679243458</v>
      </c>
      <c r="O10750" t="n">
        <v>298.3603679243458</v>
      </c>
      <c r="P10750" t="n">
        <v>8.266541059180554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297.2248248898355</v>
      </c>
      <c r="K10751" t="n">
        <v>302.5351462921951</v>
      </c>
      <c r="L10751" t="n">
        <v>292.6188070504391</v>
      </c>
      <c r="M10751" t="n">
        <v>308.0593605737939</v>
      </c>
      <c r="N10751" t="n">
        <v>313.4151557084287</v>
      </c>
      <c r="O10751" t="n">
        <v>302.5351462921951</v>
      </c>
      <c r="P10751" t="n">
        <v>10.80522813064488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302.5351462921951</v>
      </c>
      <c r="K10753" t="n">
        <v>306.189823555552</v>
      </c>
      <c r="L10753" t="n">
        <v>296.9581986008585</v>
      </c>
      <c r="M10753" t="n">
        <v>299.9550950993059</v>
      </c>
      <c r="N10753" t="n">
        <v>303.0517840674581</v>
      </c>
      <c r="O10753" t="n">
        <v>303.0517840674581</v>
      </c>
      <c r="P10753" t="n">
        <v>7.96858546659962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306.189823555552</v>
      </c>
      <c r="K10754" t="n">
        <v>312.3711567032515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317.2599083751334</v>
      </c>
      <c r="N10756" t="n">
        <v>318.6726292633545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318.6726292633545</v>
      </c>
      <c r="K10759" t="n">
        <v>323.6923072134559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2</v>
      </c>
      <c r="H10766" t="n">
        <v>8</v>
      </c>
      <c r="I10766" t="n">
        <v>320.3836592884697</v>
      </c>
      <c r="J10766" t="n">
        <v>324.1461306972197</v>
      </c>
      <c r="K10766" t="n">
        <v>326.3078788732411</v>
      </c>
      <c r="L10766" t="n">
        <v>319.1486592884697</v>
      </c>
      <c r="M10766" t="n">
        <v>319.1486592884697</v>
      </c>
      <c r="N10766" t="n">
        <v>321.2647367283779</v>
      </c>
      <c r="O10766" t="n">
        <v>321.2647367283779</v>
      </c>
      <c r="P10766" t="n">
        <v>3.256077439908211</v>
      </c>
      <c r="Q10766" t="n">
        <v>0.9960209491819746</v>
      </c>
      <c r="R10766" t="n">
        <v>0.9887440185988627</v>
      </c>
      <c r="S10766" t="n">
        <v>0.9999552118779981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5</v>
      </c>
      <c r="I10771" t="n">
        <v>332.7071199769172</v>
      </c>
      <c r="J10771" t="n">
        <v>333.133568992652</v>
      </c>
      <c r="K10771" t="n">
        <v>337.6128902786028</v>
      </c>
      <c r="L10771" t="n">
        <v>332.2309295007267</v>
      </c>
      <c r="M10771" t="n">
        <v>332.2309295007267</v>
      </c>
      <c r="N10771" t="n">
        <v>337.5839528453073</v>
      </c>
      <c r="O10771" t="n">
        <v>337.5839528453073</v>
      </c>
      <c r="P10771" t="n">
        <v>7.019690011247292</v>
      </c>
      <c r="Q10771" t="n">
        <v>0.9902438962366793</v>
      </c>
      <c r="R10771" t="n">
        <v>0.9846463125401191</v>
      </c>
      <c r="S10771" t="n">
        <v>0.9998502078319919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337.5839528453073</v>
      </c>
      <c r="K10772" t="n">
        <v>342.8996684235461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334.126633867099</v>
      </c>
      <c r="K10773" t="n">
        <v>337.633918308898</v>
      </c>
      <c r="L10773" t="n">
        <v>333.9099672004323</v>
      </c>
      <c r="M10773" t="n">
        <v>334.840252207716</v>
      </c>
      <c r="N10773" t="n">
        <v>338.6952996725682</v>
      </c>
      <c r="O10773" t="n">
        <v>337.633918308898</v>
      </c>
      <c r="P10773" t="n">
        <v>4.257284441799072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342.8996684235461</v>
      </c>
      <c r="N10776" t="n">
        <v>346.5917338047978</v>
      </c>
      <c r="O10776" t="n">
        <v>346.0299036457814</v>
      </c>
      <c r="P10776" t="n">
        <v>6.351807126854965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2</v>
      </c>
      <c r="H10778" t="n">
        <v>4</v>
      </c>
      <c r="I10778" t="n">
        <v>345.1401172409859</v>
      </c>
      <c r="J10778" t="n">
        <v>348.6564178004473</v>
      </c>
      <c r="K10778" t="n">
        <v>354.1474161945264</v>
      </c>
      <c r="L10778" t="n">
        <v>344.6192839076526</v>
      </c>
      <c r="M10778" t="n">
        <v>344.6192839076526</v>
      </c>
      <c r="N10778" t="n">
        <v>349.4229475377175</v>
      </c>
      <c r="O10778" t="n">
        <v>349.4229475377175</v>
      </c>
      <c r="P10778" t="n">
        <v>6.366163630064932</v>
      </c>
      <c r="Q10778" t="n">
        <v>0.9899238660944081</v>
      </c>
      <c r="R10778" t="n">
        <v>0.9802275282711821</v>
      </c>
      <c r="S10778" t="n">
        <v>0.9998007699272159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347.2644409557452</v>
      </c>
      <c r="K10779" t="n">
        <v>352.4275339390832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349.2947169650558</v>
      </c>
      <c r="K10780" t="n">
        <v>353.2963003562443</v>
      </c>
      <c r="L10780" t="n">
        <v>349.0224947428336</v>
      </c>
      <c r="M10780" t="n">
        <v>356.6981167056197</v>
      </c>
      <c r="N10780" t="n">
        <v>360.4801887776871</v>
      </c>
      <c r="O10780" t="n">
        <v>353.2963003562443</v>
      </c>
      <c r="P10780" t="n">
        <v>6.723805613410661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352.4275339390832</v>
      </c>
      <c r="K10781" t="n">
        <v>356.6981167056197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354.1474161945264</v>
      </c>
      <c r="K10783" t="n">
        <v>360.3749672345631</v>
      </c>
      <c r="L10783" t="n">
        <v>350.3196349806648</v>
      </c>
      <c r="M10783" t="n">
        <v>355.2304373606256</v>
      </c>
      <c r="N10783" t="n">
        <v>361.2186513122673</v>
      </c>
      <c r="O10783" t="n">
        <v>360.3749672345631</v>
      </c>
      <c r="P10783" t="n">
        <v>11.52199892056495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360.3749672345631</v>
      </c>
      <c r="K10785" t="n">
        <v>364.9051716926484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364.9051716926484</v>
      </c>
      <c r="K10786" t="n">
        <v>370.4857956973461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370.4857956973461</v>
      </c>
      <c r="K10787" t="n">
        <v>373.6384680395736</v>
      </c>
      <c r="L10787" t="n">
        <v>357.2123624798681</v>
      </c>
      <c r="M10787" t="n">
        <v>360.4801887776871</v>
      </c>
      <c r="N10787" t="n">
        <v>364.026945162693</v>
      </c>
      <c r="O10787" t="n">
        <v>364.026945162693</v>
      </c>
      <c r="P10787" t="n">
        <v>8.23958268282496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17.82637135068657</v>
      </c>
      <c r="K10808" t="n">
        <v>20.62722694852535</v>
      </c>
      <c r="L10808" t="n">
        <v>17.33430785862308</v>
      </c>
      <c r="M10808" t="n">
        <v>17.33430785862308</v>
      </c>
      <c r="N10808" t="n">
        <v>20.68147686993185</v>
      </c>
      <c r="O10808" t="n">
        <v>20.62722694852535</v>
      </c>
      <c r="P10808" t="n">
        <v>5.0151413121245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4</v>
      </c>
      <c r="I10809" t="n">
        <v>17.08685005874852</v>
      </c>
      <c r="J10809" t="n">
        <v>17.08685005874852</v>
      </c>
      <c r="K10809" t="n">
        <v>19.85104272453826</v>
      </c>
      <c r="L10809" t="n">
        <v>16.76393339208185</v>
      </c>
      <c r="M10809" t="n">
        <v>16.76393339208185</v>
      </c>
      <c r="N10809" t="n">
        <v>19.18211872418183</v>
      </c>
      <c r="O10809" t="n">
        <v>19.18211872418183</v>
      </c>
      <c r="P10809" t="n">
        <v>3.386935332099979</v>
      </c>
      <c r="Q10809" t="n">
        <v>0.9925870695401257</v>
      </c>
      <c r="R10809" t="n">
        <v>0.9883836871182805</v>
      </c>
      <c r="S10809" t="n">
        <v>0.9999138890804077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4</v>
      </c>
      <c r="H10819" t="n">
        <v>5</v>
      </c>
      <c r="I10819" t="n">
        <v>46.0412275148394</v>
      </c>
      <c r="J10819" t="n">
        <v>47.27760924650502</v>
      </c>
      <c r="K10819" t="n">
        <v>52.10672361012764</v>
      </c>
      <c r="L10819" t="n">
        <v>45.99261640372828</v>
      </c>
      <c r="M10819" t="n">
        <v>45.99261640372828</v>
      </c>
      <c r="N10819" t="n">
        <v>52.56315259781045</v>
      </c>
      <c r="O10819" t="n">
        <v>52.10672361012764</v>
      </c>
      <c r="P10819" t="n">
        <v>6.502996095288246</v>
      </c>
      <c r="Q10819" t="n">
        <v>0.9769365650832841</v>
      </c>
      <c r="R10819" t="n">
        <v>0.9525541303914152</v>
      </c>
      <c r="S10819" t="n">
        <v>0.9989057352742154</v>
      </c>
      <c r="T10819" t="b">
        <v>0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3</v>
      </c>
      <c r="H10847" t="n">
        <v>7</v>
      </c>
      <c r="I10847" t="n">
        <v>85.04862092525798</v>
      </c>
      <c r="J10847" t="n">
        <v>94.4681758793205</v>
      </c>
      <c r="K10847" t="n">
        <v>98.84629861487821</v>
      </c>
      <c r="L10847" t="n">
        <v>84.06370029033734</v>
      </c>
      <c r="M10847" t="n">
        <v>84.06370029033734</v>
      </c>
      <c r="N10847" t="n">
        <v>88.29038911113709</v>
      </c>
      <c r="O10847" t="n">
        <v>88.29038911113709</v>
      </c>
      <c r="P10847" t="n">
        <v>5.848911043021971</v>
      </c>
      <c r="Q10847" t="n">
        <v>0.9852936785217105</v>
      </c>
      <c r="R10847" t="n">
        <v>0.9950936776817149</v>
      </c>
      <c r="S10847" t="n">
        <v>0.9999278460467111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98.84629861487821</v>
      </c>
      <c r="K10848" t="n">
        <v>103.4629319636356</v>
      </c>
      <c r="L10848" t="n">
        <v>84.75713921529241</v>
      </c>
      <c r="M10848" t="n">
        <v>84.75713921529241</v>
      </c>
      <c r="N10848" t="n">
        <v>89.29430000249063</v>
      </c>
      <c r="O10848" t="n">
        <v>89.29430000249063</v>
      </c>
      <c r="P10848" t="n">
        <v>6.077160787198224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93.77795749088492</v>
      </c>
      <c r="N10850" t="n">
        <v>99.86729174728217</v>
      </c>
      <c r="O10850" t="n">
        <v>99.86729174728217</v>
      </c>
      <c r="P10850" t="n">
        <v>10.6609114093868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103.4629319636356</v>
      </c>
      <c r="K10851" t="n">
        <v>106.555605620932</v>
      </c>
      <c r="L10851" t="n">
        <v>90.73852234725096</v>
      </c>
      <c r="M10851" t="n">
        <v>90.73852234725096</v>
      </c>
      <c r="N10851" t="n">
        <v>93.77795749088492</v>
      </c>
      <c r="O10851" t="n">
        <v>93.77795749088492</v>
      </c>
      <c r="P10851" t="n">
        <v>3.439435143633958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99.86729174728217</v>
      </c>
      <c r="N10852" t="n">
        <v>103.4025464293319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106.555605620932</v>
      </c>
      <c r="K10853" t="n">
        <v>111.3881985616293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111.3881985616293</v>
      </c>
      <c r="N10855" t="n">
        <v>116.0137638342172</v>
      </c>
      <c r="O10855" t="n">
        <v>111.9969264510621</v>
      </c>
      <c r="P10855" t="n">
        <v>9.428899140246358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116.0137638342172</v>
      </c>
      <c r="K10862" t="n">
        <v>121.1500074987249</v>
      </c>
      <c r="L10862" t="n">
        <v>112.2204577377804</v>
      </c>
      <c r="M10862" t="n">
        <v>114.0665174707348</v>
      </c>
      <c r="N10862" t="n">
        <v>119.1143437951649</v>
      </c>
      <c r="O10862" t="n">
        <v>119.1143437951649</v>
      </c>
      <c r="P10862" t="n">
        <v>8.133886057384487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2</v>
      </c>
      <c r="H10878" t="n">
        <v>3</v>
      </c>
      <c r="I10878" t="n">
        <v>151.491101702737</v>
      </c>
      <c r="J10878" t="n">
        <v>151.491101702737</v>
      </c>
      <c r="K10878" t="n">
        <v>154.8801408992877</v>
      </c>
      <c r="L10878" t="n">
        <v>150.9077683694037</v>
      </c>
      <c r="M10878" t="n">
        <v>150.9077683694037</v>
      </c>
      <c r="N10878" t="n">
        <v>154.2833161678789</v>
      </c>
      <c r="O10878" t="n">
        <v>154.2833161678789</v>
      </c>
      <c r="P10878" t="n">
        <v>6.875547798475253</v>
      </c>
      <c r="Q10878" t="n">
        <v>0.9909190040145706</v>
      </c>
      <c r="R10878" t="n">
        <v>0.988642166683252</v>
      </c>
      <c r="S10878" t="n">
        <v>0.9998968595612474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157.882779126675</v>
      </c>
      <c r="K10880" t="n">
        <v>163.3102677174892</v>
      </c>
      <c r="L10880" t="n">
        <v>151.6747591634742</v>
      </c>
      <c r="M10880" t="n">
        <v>156.2462936132026</v>
      </c>
      <c r="N10880" t="n">
        <v>162.7066059130206</v>
      </c>
      <c r="O10880" t="n">
        <v>162.7066059130206</v>
      </c>
      <c r="P10880" t="n">
        <v>13.30962452732416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154.8801408992877</v>
      </c>
      <c r="K10881" t="n">
        <v>157.882779126675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1</v>
      </c>
      <c r="H10885" t="n">
        <v>6</v>
      </c>
      <c r="I10885" t="n">
        <v>162.8286832374158</v>
      </c>
      <c r="J10885" t="n">
        <v>168.6181980407621</v>
      </c>
      <c r="K10885" t="n">
        <v>173.1409106658296</v>
      </c>
      <c r="L10885" t="n">
        <v>162.0536832374158</v>
      </c>
      <c r="M10885" t="n">
        <v>162.7992428463095</v>
      </c>
      <c r="N10885" t="n">
        <v>167.1104617155286</v>
      </c>
      <c r="O10885" t="n">
        <v>167.1104617155286</v>
      </c>
      <c r="P10885" t="n">
        <v>5.831778478112795</v>
      </c>
      <c r="Q10885" t="n">
        <v>0.9830119686128441</v>
      </c>
      <c r="R10885" t="n">
        <v>0.9923164678673961</v>
      </c>
      <c r="S10885" t="n">
        <v>0.9998694719149671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162.8586460336273</v>
      </c>
      <c r="N10886" t="n">
        <v>166.0668987818856</v>
      </c>
      <c r="O10886" t="n">
        <v>166.0668987818856</v>
      </c>
      <c r="P10886" t="n">
        <v>4.363808303813926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173.1409106658296</v>
      </c>
      <c r="K10887" t="n">
        <v>177.408402304152</v>
      </c>
      <c r="L10887" t="n">
        <v>162.4083035161457</v>
      </c>
      <c r="M10887" t="n">
        <v>170.1468543351912</v>
      </c>
      <c r="N10887" t="n">
        <v>174.4508896697505</v>
      </c>
      <c r="O10887" t="n">
        <v>174.4508896697505</v>
      </c>
      <c r="P10887" t="n">
        <v>12.65369726471593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177.408402304152</v>
      </c>
      <c r="K10888" t="n">
        <v>179.9567250328922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179.9567250328922</v>
      </c>
      <c r="K10891" t="n">
        <v>182.3105776793313</v>
      </c>
      <c r="L10891" t="n">
        <v>174.1985671438844</v>
      </c>
      <c r="M10891" t="n">
        <v>174.4508896697505</v>
      </c>
      <c r="N10891" t="n">
        <v>176.8248989991753</v>
      </c>
      <c r="O10891" t="n">
        <v>176.8248989991753</v>
      </c>
      <c r="P10891" t="n">
        <v>3.459665188624314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3</v>
      </c>
      <c r="I10895" t="n">
        <v>181.095387368492</v>
      </c>
      <c r="J10895" t="n">
        <v>182.3105776793313</v>
      </c>
      <c r="K10895" t="n">
        <v>188.904226446167</v>
      </c>
      <c r="L10895" t="n">
        <v>180.7382445113491</v>
      </c>
      <c r="M10895" t="n">
        <v>180.7382445113491</v>
      </c>
      <c r="N10895" t="n">
        <v>186.3029480884557</v>
      </c>
      <c r="O10895" t="n">
        <v>186.3029480884557</v>
      </c>
      <c r="P10895" t="n">
        <v>6.457560719963681</v>
      </c>
      <c r="Q10895" t="n">
        <v>0.9753298267456357</v>
      </c>
      <c r="R10895" t="n">
        <v>0.9813452826028858</v>
      </c>
      <c r="S10895" t="n">
        <v>0.999539784889802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186.3029480884557</v>
      </c>
      <c r="N10896" t="n">
        <v>191.5556896169176</v>
      </c>
      <c r="O10896" t="n">
        <v>187.0466888098018</v>
      </c>
      <c r="P10896" t="n">
        <v>6.648735699239154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192.1770742708007</v>
      </c>
      <c r="K10897" t="n">
        <v>198.6627970621783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191.5556896169176</v>
      </c>
      <c r="K10898" t="n">
        <v>194.9134407639525</v>
      </c>
      <c r="L10898" t="n">
        <v>183.0520585352605</v>
      </c>
      <c r="M10898" t="n">
        <v>187.8441501149427</v>
      </c>
      <c r="N10898" t="n">
        <v>191.085760753433</v>
      </c>
      <c r="O10898" t="n">
        <v>191.085760753433</v>
      </c>
      <c r="P10898" t="n">
        <v>9.633702218172516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182.6959949216825</v>
      </c>
      <c r="K10899" t="n">
        <v>186.7094968939726</v>
      </c>
      <c r="L10899" t="n">
        <v>182.451550477238</v>
      </c>
      <c r="M10899" t="n">
        <v>184.6018821880581</v>
      </c>
      <c r="N10899" t="n">
        <v>187.8441501149427</v>
      </c>
      <c r="O10899" t="n">
        <v>186.7094968939726</v>
      </c>
      <c r="P10899" t="n">
        <v>5.235724194512329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188.904226446167</v>
      </c>
      <c r="K10900" t="n">
        <v>192.1770742708007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194.9134407639525</v>
      </c>
      <c r="K10901" t="n">
        <v>197.8029015346809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188.3269575915377</v>
      </c>
      <c r="K10902" t="n">
        <v>192.43269758442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6</v>
      </c>
      <c r="H10907" t="n">
        <v>8</v>
      </c>
      <c r="I10907" t="n">
        <v>203.2445015773455</v>
      </c>
      <c r="J10907" t="n">
        <v>205.89691354097</v>
      </c>
      <c r="K10907" t="n">
        <v>211.5382813668529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0.9899577908063953</v>
      </c>
      <c r="R10907" t="n">
        <v>0.986600580103124</v>
      </c>
      <c r="S10907" t="n">
        <v>0.9998654402223226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211.5382813668529</v>
      </c>
      <c r="N10908" t="n">
        <v>215.1906312004687</v>
      </c>
      <c r="O10908" t="n">
        <v>211.3573122476419</v>
      </c>
      <c r="P10908" t="n">
        <v>5.99653318543622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1</v>
      </c>
      <c r="H10909" t="n">
        <v>6</v>
      </c>
      <c r="I10909" t="n">
        <v>208.6120643143066</v>
      </c>
      <c r="J10909" t="n">
        <v>208.6120643143066</v>
      </c>
      <c r="K10909" t="n">
        <v>214.497144350977</v>
      </c>
      <c r="L10909" t="n">
        <v>207.9870643143066</v>
      </c>
      <c r="M10909" t="n">
        <v>215.1906312004687</v>
      </c>
      <c r="N10909" t="n">
        <v>220.8005096526905</v>
      </c>
      <c r="O10909" t="n">
        <v>214.497144350977</v>
      </c>
      <c r="P10909" t="n">
        <v>7.135080036670473</v>
      </c>
      <c r="Q10909" t="n">
        <v>0.97795148372172</v>
      </c>
      <c r="R10909" t="n">
        <v>0.9900135642677874</v>
      </c>
      <c r="S10909" t="n">
        <v>0.9997798139091963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220.8005096526905</v>
      </c>
      <c r="K10910" t="n">
        <v>226.164166849988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211.1616185936264</v>
      </c>
      <c r="N10911" t="n">
        <v>212.2617458873581</v>
      </c>
      <c r="O10911" t="n">
        <v>212.2617458873581</v>
      </c>
      <c r="P10911" t="n">
        <v>3.100127293731674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226.164166849988</v>
      </c>
      <c r="N10912" t="n">
        <v>230.653110561122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230.653110561122</v>
      </c>
      <c r="N10914" t="n">
        <v>233.1516696796241</v>
      </c>
      <c r="O10914" t="n">
        <v>223.6862183601861</v>
      </c>
      <c r="P10914" t="n">
        <v>9.245164485725979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1</v>
      </c>
      <c r="H10919" t="n">
        <v>3</v>
      </c>
      <c r="I10919" t="n">
        <v>226.1569967972395</v>
      </c>
      <c r="J10919" t="n">
        <v>226.1569967972395</v>
      </c>
      <c r="K10919" t="n">
        <v>232.2323968040973</v>
      </c>
      <c r="L10919" t="n">
        <v>225.6427110829538</v>
      </c>
      <c r="M10919" t="n">
        <v>229.0603944983968</v>
      </c>
      <c r="N10919" t="n">
        <v>234.187722529662</v>
      </c>
      <c r="O10919" t="n">
        <v>232.2323968040973</v>
      </c>
      <c r="P10919" t="n">
        <v>7.875400006857745</v>
      </c>
      <c r="Q10919" t="n">
        <v>0.9772466211334402</v>
      </c>
      <c r="R10919" t="n">
        <v>0.9827988228897465</v>
      </c>
      <c r="S10919" t="n">
        <v>0.9996086151002596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1</v>
      </c>
      <c r="H10938" t="n">
        <v>4</v>
      </c>
      <c r="I10938" t="n">
        <v>275.9953632565357</v>
      </c>
      <c r="J10938" t="n">
        <v>275.9953632565357</v>
      </c>
      <c r="K10938" t="n">
        <v>285.0041492115822</v>
      </c>
      <c r="L10938" t="n">
        <v>274.3078632565357</v>
      </c>
      <c r="M10938" t="n">
        <v>274.3078632565357</v>
      </c>
      <c r="N10938" t="n">
        <v>280.9857045938429</v>
      </c>
      <c r="O10938" t="n">
        <v>280.9857045938429</v>
      </c>
      <c r="P10938" t="n">
        <v>9.4903413373072</v>
      </c>
      <c r="Q10938" t="n">
        <v>0.9664466691717538</v>
      </c>
      <c r="R10938" t="n">
        <v>0.9682486748862102</v>
      </c>
      <c r="S10938" t="n">
        <v>0.9989346372842218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6</v>
      </c>
      <c r="H10939" t="n">
        <v>7</v>
      </c>
      <c r="I10939" t="n">
        <v>275.8086577140444</v>
      </c>
      <c r="J10939" t="n">
        <v>275.8086577140444</v>
      </c>
      <c r="K10939" t="n">
        <v>279.7593774733975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0.9929566876958592</v>
      </c>
      <c r="R10939" t="n">
        <v>0.9960783022981441</v>
      </c>
      <c r="S10939" t="n">
        <v>0.9999723782583234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285.0041492115822</v>
      </c>
      <c r="K10940" t="n">
        <v>290.6098756462192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290.6098756462192</v>
      </c>
      <c r="K10941" t="n">
        <v>294.6457862074952</v>
      </c>
      <c r="L10941" t="n">
        <v>279.2738163822083</v>
      </c>
      <c r="M10941" t="n">
        <v>279.2738163822083</v>
      </c>
      <c r="N10941" t="n">
        <v>283.3442875477199</v>
      </c>
      <c r="O10941" t="n">
        <v>283.3442875477199</v>
      </c>
      <c r="P10941" t="n">
        <v>4.459360054400463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294.6457862074952</v>
      </c>
      <c r="K10943" t="n">
        <v>302.5099261625761</v>
      </c>
      <c r="L10943" t="n">
        <v>290.4165907089427</v>
      </c>
      <c r="M10943" t="n">
        <v>296.2342396684567</v>
      </c>
      <c r="N10943" t="n">
        <v>302.7569222603078</v>
      </c>
      <c r="O10943" t="n">
        <v>302.5099261625761</v>
      </c>
      <c r="P10943" t="n">
        <v>13.85333545363335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291.1842147314464</v>
      </c>
      <c r="N10944" t="n">
        <v>296.2394995186349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3</v>
      </c>
      <c r="I10946" t="n">
        <v>297.0656887381715</v>
      </c>
      <c r="J10946" t="n">
        <v>302.5099261625761</v>
      </c>
      <c r="K10946" t="n">
        <v>308.8878991993573</v>
      </c>
      <c r="L10946" t="n">
        <v>295.7656887381715</v>
      </c>
      <c r="M10946" t="n">
        <v>295.7656887381715</v>
      </c>
      <c r="N10946" t="n">
        <v>301.1483729889582</v>
      </c>
      <c r="O10946" t="n">
        <v>301.1483729889582</v>
      </c>
      <c r="P10946" t="n">
        <v>8.632684250786724</v>
      </c>
      <c r="Q10946" t="n">
        <v>0.9761270676364557</v>
      </c>
      <c r="R10946" t="n">
        <v>0.9819499303008097</v>
      </c>
      <c r="S10946" t="n">
        <v>0.999569091906914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298.585762465753</v>
      </c>
      <c r="K10947" t="n">
        <v>305.0113554099711</v>
      </c>
      <c r="L10947" t="n">
        <v>298.485762465753</v>
      </c>
      <c r="M10947" t="n">
        <v>306.8613114815621</v>
      </c>
      <c r="N10947" t="n">
        <v>312.4522812421024</v>
      </c>
      <c r="O10947" t="n">
        <v>305.0113554099711</v>
      </c>
      <c r="P10947" t="n">
        <v>6.925592944218067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3</v>
      </c>
      <c r="H10953" t="n">
        <v>7</v>
      </c>
      <c r="I10953" t="n">
        <v>313.4660717790453</v>
      </c>
      <c r="J10953" t="n">
        <v>313.4660717790453</v>
      </c>
      <c r="K10953" t="n">
        <v>316.5504331637255</v>
      </c>
      <c r="L10953" t="n">
        <v>312.8589289219025</v>
      </c>
      <c r="M10953" t="n">
        <v>314.0808324093941</v>
      </c>
      <c r="N10953" t="n">
        <v>317.0585095032898</v>
      </c>
      <c r="O10953" t="n">
        <v>316.5504331637255</v>
      </c>
      <c r="P10953" t="n">
        <v>4.691504241823054</v>
      </c>
      <c r="Q10953" t="n">
        <v>0.9896168275488831</v>
      </c>
      <c r="R10953" t="n">
        <v>0.9965410141515183</v>
      </c>
      <c r="S10953" t="n">
        <v>0.9999640847534292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322.1357633788305</v>
      </c>
      <c r="K10955" t="n">
        <v>328.8539310071613</v>
      </c>
      <c r="L10955" t="n">
        <v>315.4872557934707</v>
      </c>
      <c r="M10955" t="n">
        <v>316.5504331637255</v>
      </c>
      <c r="N10955" t="n">
        <v>322.2202243150239</v>
      </c>
      <c r="O10955" t="n">
        <v>322.2202243150239</v>
      </c>
      <c r="P10955" t="n">
        <v>10.12582566441034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321.2662351746314</v>
      </c>
      <c r="K10956" t="n">
        <v>322.6014596831929</v>
      </c>
      <c r="L10956" t="n">
        <v>316.0601452499836</v>
      </c>
      <c r="M10956" t="n">
        <v>317.0585095032898</v>
      </c>
      <c r="N10956" t="n">
        <v>318.1997621193701</v>
      </c>
      <c r="O10956" t="n">
        <v>318.1997621193701</v>
      </c>
      <c r="P10956" t="n">
        <v>2.806283536053115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322.2202243150239</v>
      </c>
      <c r="K10957" t="n">
        <v>322.4133892134172</v>
      </c>
      <c r="L10957" t="n">
        <v>317.5427209892663</v>
      </c>
      <c r="M10957" t="n">
        <v>322.6014596831929</v>
      </c>
      <c r="N10957" t="n">
        <v>322.8196387410904</v>
      </c>
      <c r="O10957" t="n">
        <v>322.4133892134172</v>
      </c>
      <c r="P10957" t="n">
        <v>6.620668224150847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328.8539310071613</v>
      </c>
      <c r="K10959" t="n">
        <v>333.8309890501392</v>
      </c>
      <c r="L10959" t="n">
        <v>323.0610744865295</v>
      </c>
      <c r="M10959" t="n">
        <v>323.0610744865295</v>
      </c>
      <c r="N10959" t="n">
        <v>327.8053924051955</v>
      </c>
      <c r="O10959" t="n">
        <v>327.8053924051955</v>
      </c>
      <c r="P10959" t="n">
        <v>5.594317918665979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333.8309890501392</v>
      </c>
      <c r="K10961" t="n">
        <v>339.1439743616414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3</v>
      </c>
      <c r="H10965" t="n">
        <v>7</v>
      </c>
      <c r="I10965" t="n">
        <v>333.9758019919387</v>
      </c>
      <c r="J10965" t="n">
        <v>337.5876383314414</v>
      </c>
      <c r="K10965" t="n">
        <v>338.7914769934794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0.9959345064174284</v>
      </c>
      <c r="R10965" t="n">
        <v>0.9986485176671438</v>
      </c>
      <c r="S10965" t="n">
        <v>0.9999945055572488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3</v>
      </c>
      <c r="I10981" t="n">
        <v>366.5301863784305</v>
      </c>
      <c r="J10981" t="n">
        <v>372.4870634837631</v>
      </c>
      <c r="K10981" t="n">
        <v>376.9671465369599</v>
      </c>
      <c r="L10981" t="n">
        <v>365.8587578070019</v>
      </c>
      <c r="M10981" t="n">
        <v>365.8587578070019</v>
      </c>
      <c r="N10981" t="n">
        <v>369.6397196194132</v>
      </c>
      <c r="O10981" t="n">
        <v>369.6397196194132</v>
      </c>
      <c r="P10981" t="n">
        <v>5.459533240982751</v>
      </c>
      <c r="Q10981" t="n">
        <v>0.9831707370582532</v>
      </c>
      <c r="R10981" t="n">
        <v>0.9872867609595976</v>
      </c>
      <c r="S10981" t="n">
        <v>0.9997860455573477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367.2982927815798</v>
      </c>
      <c r="N10982" t="n">
        <v>370.8324415611831</v>
      </c>
      <c r="O10982" t="n">
        <v>370.8324415611831</v>
      </c>
      <c r="P10982" t="n">
        <v>5.346648779603242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4</v>
      </c>
      <c r="I10983" t="n">
        <v>368.7316733139214</v>
      </c>
      <c r="J10983" t="n">
        <v>371.9422937846435</v>
      </c>
      <c r="K10983" t="n">
        <v>378.1698448246802</v>
      </c>
      <c r="L10983" t="n">
        <v>368.0441733139214</v>
      </c>
      <c r="M10983" t="n">
        <v>370.8324415611831</v>
      </c>
      <c r="N10983" t="n">
        <v>376.2804599885159</v>
      </c>
      <c r="O10983" t="n">
        <v>376.2804599885159</v>
      </c>
      <c r="P10983" t="n">
        <v>10.29878667459457</v>
      </c>
      <c r="Q10983" t="n">
        <v>0.9833766467824286</v>
      </c>
      <c r="R10983" t="n">
        <v>0.9740194473579646</v>
      </c>
      <c r="S10983" t="n">
        <v>0.9995681160966438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6</v>
      </c>
      <c r="H10984" t="n">
        <v>8</v>
      </c>
      <c r="I10984" t="n">
        <v>367.9039837122658</v>
      </c>
      <c r="J10984" t="n">
        <v>367.9039837122658</v>
      </c>
      <c r="K10984" t="n">
        <v>371.303115497792</v>
      </c>
      <c r="L10984" t="n">
        <v>367.5889837122658</v>
      </c>
      <c r="M10984" t="n">
        <v>367.5889837122658</v>
      </c>
      <c r="N10984" t="n">
        <v>370.546600727528</v>
      </c>
      <c r="O10984" t="n">
        <v>370.546600727528</v>
      </c>
      <c r="P10984" t="n">
        <v>4.217617015262249</v>
      </c>
      <c r="Q10984" t="n">
        <v>0.9939370668472027</v>
      </c>
      <c r="R10984" t="n">
        <v>0.9919047217621508</v>
      </c>
      <c r="S10984" t="n">
        <v>0.9999509188691906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371.8994427973238</v>
      </c>
      <c r="K10985" t="n">
        <v>377.2917223187935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377.2917223187935</v>
      </c>
      <c r="N10986" t="n">
        <v>383.9343109295232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383.9343109295232</v>
      </c>
      <c r="K10987" t="n">
        <v>387.6869209201288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387.6869209201288</v>
      </c>
      <c r="N10990" t="n">
        <v>391.5240669523229</v>
      </c>
      <c r="O10990" t="n">
        <v>391.5240669523229</v>
      </c>
      <c r="P10990" t="n">
        <v>10.92316768473609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1</v>
      </c>
      <c r="H10997" t="n">
        <v>3</v>
      </c>
      <c r="I10997" t="n">
        <v>395.4763621227224</v>
      </c>
      <c r="J10997" t="n">
        <v>397.3643877702204</v>
      </c>
      <c r="K10997" t="n">
        <v>401.9992478246008</v>
      </c>
      <c r="L10997" t="n">
        <v>395.0620764084367</v>
      </c>
      <c r="M10997" t="n">
        <v>398.1749691559745</v>
      </c>
      <c r="N10997" t="n">
        <v>402.0865548706585</v>
      </c>
      <c r="O10997" t="n">
        <v>401.9992478246008</v>
      </c>
      <c r="P10997" t="n">
        <v>7.972885701878454</v>
      </c>
      <c r="Q10997" t="n">
        <v>0.9825944121401579</v>
      </c>
      <c r="R10997" t="n">
        <v>0.9868504468194894</v>
      </c>
      <c r="S10997" t="n">
        <v>0.9997711242967989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394.8222894400562</v>
      </c>
      <c r="N10998" t="n">
        <v>397.4550750397901</v>
      </c>
      <c r="O10998" t="n">
        <v>397.4550750397901</v>
      </c>
      <c r="P10998" t="n">
        <v>3.132785599733893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397.4550750397901</v>
      </c>
      <c r="N10999" t="n">
        <v>400.3672785104569</v>
      </c>
      <c r="O10999" t="n">
        <v>400.3672785104569</v>
      </c>
      <c r="P10999" t="n">
        <v>5.463505406337447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402.0865548706585</v>
      </c>
      <c r="N11000" t="n">
        <v>405.6059027548251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2</v>
      </c>
      <c r="H11002" t="n">
        <v>5</v>
      </c>
      <c r="I11002" t="n">
        <v>1.214636420541618</v>
      </c>
      <c r="J11002" t="n">
        <v>1.214636420541618</v>
      </c>
      <c r="K11002" t="n">
        <v>4.506930643000812</v>
      </c>
      <c r="L11002" t="n">
        <v>1.07574753165273</v>
      </c>
      <c r="M11002" t="n">
        <v>1.07574753165273</v>
      </c>
      <c r="N11002" t="n">
        <v>4.994548742210723</v>
      </c>
      <c r="O11002" t="n">
        <v>4.506930643000812</v>
      </c>
      <c r="P11002" t="n">
        <v>3.70896088912586</v>
      </c>
      <c r="Q11002" t="n">
        <v>0.9891136897868084</v>
      </c>
      <c r="R11002" t="n">
        <v>0.9934164502750291</v>
      </c>
      <c r="S11002" t="n">
        <v>0.99992832943539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3</v>
      </c>
      <c r="H11007" t="n">
        <v>6</v>
      </c>
      <c r="I11007" t="n">
        <v>14.04622101089624</v>
      </c>
      <c r="J11007" t="n">
        <v>14.81231664143752</v>
      </c>
      <c r="K11007" t="n">
        <v>19.33498396727948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0.9772063636208617</v>
      </c>
      <c r="R11007" t="n">
        <v>0.989831295009299</v>
      </c>
      <c r="S11007" t="n">
        <v>0.9997682182359953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22.0881726813742</v>
      </c>
      <c r="K11008" t="n">
        <v>24.88902827921299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19.33498396727948</v>
      </c>
      <c r="K11009" t="n">
        <v>22.0881726813742</v>
      </c>
      <c r="L11009" t="n">
        <v>14.55988261447345</v>
      </c>
      <c r="M11009" t="n">
        <v>16.113979856464</v>
      </c>
      <c r="N11009" t="n">
        <v>18.77193913771147</v>
      </c>
      <c r="O11009" t="n">
        <v>18.77193913771147</v>
      </c>
      <c r="P11009" t="n">
        <v>4.900945412126912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17.13674187897441</v>
      </c>
      <c r="N11011" t="n">
        <v>21.6370615927679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21.6370615927679</v>
      </c>
      <c r="K11013" t="n">
        <v>28.7711225199545</v>
      </c>
      <c r="L11013" t="n">
        <v>21.21052635662483</v>
      </c>
      <c r="M11013" t="n">
        <v>24.22923355541607</v>
      </c>
      <c r="N11013" t="n">
        <v>30.97194761519406</v>
      </c>
      <c r="O11013" t="n">
        <v>28.7711225199545</v>
      </c>
      <c r="P11013" t="n">
        <v>9.760596163329673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28.7711225199545</v>
      </c>
      <c r="K11014" t="n">
        <v>33.85177886926027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27.86858546644662</v>
      </c>
      <c r="K11015" t="n">
        <v>30.37869723665985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24.88902827921299</v>
      </c>
      <c r="N11016" t="n">
        <v>27.86858546644662</v>
      </c>
      <c r="O11016" t="n">
        <v>26.75500542322663</v>
      </c>
      <c r="P11016" t="n">
        <v>5.086304852724759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30.37869723665985</v>
      </c>
      <c r="N11018" t="n">
        <v>33.25601745509067</v>
      </c>
      <c r="O11018" t="n">
        <v>33.25601745509067</v>
      </c>
      <c r="P11018" t="n">
        <v>10.5172507572929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33.85177886926027</v>
      </c>
      <c r="N11019" t="n">
        <v>40.42231506334243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33.25601745509067</v>
      </c>
      <c r="N11020" t="n">
        <v>40.71638630457493</v>
      </c>
      <c r="O11020" t="n">
        <v>38.60764085847248</v>
      </c>
      <c r="P11020" t="n">
        <v>11.44851980411849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1</v>
      </c>
      <c r="H11021" t="n">
        <v>7</v>
      </c>
      <c r="I11021" t="n">
        <v>37.17747563585799</v>
      </c>
      <c r="J11021" t="n">
        <v>37.17747563585799</v>
      </c>
      <c r="K11021" t="n">
        <v>42.68932636980937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0.9828562338818118</v>
      </c>
      <c r="R11021" t="n">
        <v>0.9942465896424699</v>
      </c>
      <c r="S11021" t="n">
        <v>0.9999013648784485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1</v>
      </c>
      <c r="H11022" t="n">
        <v>5</v>
      </c>
      <c r="I11022" t="n">
        <v>41.72573905477766</v>
      </c>
      <c r="J11022" t="n">
        <v>42.68932636980937</v>
      </c>
      <c r="K11022" t="n">
        <v>50.48815838482626</v>
      </c>
      <c r="L11022" t="n">
        <v>40.32573905477766</v>
      </c>
      <c r="M11022" t="n">
        <v>40.42231506334243</v>
      </c>
      <c r="N11022" t="n">
        <v>48.28793060655642</v>
      </c>
      <c r="O11022" t="n">
        <v>48.28793060655642</v>
      </c>
      <c r="P11022" t="n">
        <v>9.712191551778766</v>
      </c>
      <c r="Q11022" t="n">
        <v>0.9758294938564601</v>
      </c>
      <c r="R11022" t="n">
        <v>0.986829647060909</v>
      </c>
      <c r="S11022" t="n">
        <v>0.9996816659033732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3</v>
      </c>
      <c r="H11023" t="n">
        <v>6</v>
      </c>
      <c r="I11023" t="n">
        <v>41.34829868023264</v>
      </c>
      <c r="J11023" t="n">
        <v>41.34829868023264</v>
      </c>
      <c r="K11023" t="n">
        <v>44.66904116395219</v>
      </c>
      <c r="L11023" t="n">
        <v>40.78044153737549</v>
      </c>
      <c r="M11023" t="n">
        <v>40.78044153737549</v>
      </c>
      <c r="N11023" t="n">
        <v>44.53120822761989</v>
      </c>
      <c r="O11023" t="n">
        <v>44.53120822761989</v>
      </c>
      <c r="P11023" t="n">
        <v>5.075766690244393</v>
      </c>
      <c r="Q11023" t="n">
        <v>0.9832127198644728</v>
      </c>
      <c r="R11023" t="n">
        <v>0.9925235548333425</v>
      </c>
      <c r="S11023" t="n">
        <v>0.9998744908205695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50.48815838482626</v>
      </c>
      <c r="K11024" t="n">
        <v>56.02811147967381</v>
      </c>
      <c r="L11024" t="n">
        <v>42.54562670702423</v>
      </c>
      <c r="M11024" t="n">
        <v>48.28793060655642</v>
      </c>
      <c r="N11024" t="n">
        <v>53.87532383256822</v>
      </c>
      <c r="O11024" t="n">
        <v>53.87532383256822</v>
      </c>
      <c r="P11024" t="n">
        <v>12.88525268109955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53.87532383256822</v>
      </c>
      <c r="N11026" t="n">
        <v>56.72014774576229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60.55018325189549</v>
      </c>
      <c r="N11027" t="n">
        <v>64.83332094579526</v>
      </c>
      <c r="O11027" t="n">
        <v>62.99393167090432</v>
      </c>
      <c r="P11027" t="n">
        <v>7.895992727639232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56.51638347801694</v>
      </c>
      <c r="N11028" t="n">
        <v>57.10197742356826</v>
      </c>
      <c r="O11028" t="n">
        <v>57.10197742356826</v>
      </c>
      <c r="P11028" t="n">
        <v>1.963371723329097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4</v>
      </c>
      <c r="H11029" t="n">
        <v>5</v>
      </c>
      <c r="I11029" t="n">
        <v>56.76270745634052</v>
      </c>
      <c r="J11029" t="n">
        <v>56.76270745634052</v>
      </c>
      <c r="K11029" t="n">
        <v>60.55018325189549</v>
      </c>
      <c r="L11029" t="n">
        <v>56.60992967856274</v>
      </c>
      <c r="M11029" t="n">
        <v>56.72014774576229</v>
      </c>
      <c r="N11029" t="n">
        <v>61.87342118785897</v>
      </c>
      <c r="O11029" t="n">
        <v>60.55018325189549</v>
      </c>
      <c r="P11029" t="n">
        <v>5.162475795554968</v>
      </c>
      <c r="Q11029" t="n">
        <v>0.9826654150671174</v>
      </c>
      <c r="R11029" t="n">
        <v>0.9913515392489729</v>
      </c>
      <c r="S11029" t="n">
        <v>0.9998500825225726</v>
      </c>
      <c r="T11029" t="b">
        <v>0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64.83332094579526</v>
      </c>
      <c r="N11031" t="n">
        <v>68.76050788175493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59.54394214625362</v>
      </c>
      <c r="N11032" t="n">
        <v>61.88151619309352</v>
      </c>
      <c r="O11032" t="n">
        <v>61.88151619309352</v>
      </c>
      <c r="P11032" t="n">
        <v>3.582018491284352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4</v>
      </c>
      <c r="H11046" t="n">
        <v>7</v>
      </c>
      <c r="I11046" t="n">
        <v>87.50303586817564</v>
      </c>
      <c r="J11046" t="n">
        <v>87.50303586817564</v>
      </c>
      <c r="K11046" t="n">
        <v>90.88345983476719</v>
      </c>
      <c r="L11046" t="n">
        <v>87.33150809039786</v>
      </c>
      <c r="M11046" t="n">
        <v>87.33150809039786</v>
      </c>
      <c r="N11046" t="n">
        <v>91.04711629349234</v>
      </c>
      <c r="O11046" t="n">
        <v>90.88345983476719</v>
      </c>
      <c r="P11046" t="n">
        <v>3.97417396659155</v>
      </c>
      <c r="Q11046" t="n">
        <v>0.9845139120707005</v>
      </c>
      <c r="R11046" t="n">
        <v>0.9952373864503528</v>
      </c>
      <c r="S11046" t="n">
        <v>0.9999262457477969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89.76497188042141</v>
      </c>
      <c r="N11047" t="n">
        <v>94.99705766144946</v>
      </c>
      <c r="O11047" t="n">
        <v>94.99705766144946</v>
      </c>
      <c r="P11047" t="n">
        <v>7.259863558805819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90.88345983476719</v>
      </c>
      <c r="K11048" t="n">
        <v>94.93834898584365</v>
      </c>
      <c r="L11048" t="n">
        <v>90.08733740757165</v>
      </c>
      <c r="M11048" t="n">
        <v>94.99705766144946</v>
      </c>
      <c r="N11048" t="n">
        <v>100.5141761067771</v>
      </c>
      <c r="O11048" t="n">
        <v>94.93834898584365</v>
      </c>
      <c r="P11048" t="n">
        <v>6.989900467160879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100.5141761067771</v>
      </c>
      <c r="N11056" t="n">
        <v>103.9319630862886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2</v>
      </c>
      <c r="H11061" t="n">
        <v>3</v>
      </c>
      <c r="I11061" t="n">
        <v>105.7430533376783</v>
      </c>
      <c r="J11061" t="n">
        <v>105.7430533376783</v>
      </c>
      <c r="K11061" t="n">
        <v>110.1313303207411</v>
      </c>
      <c r="L11061" t="n">
        <v>105.5525771472021</v>
      </c>
      <c r="M11061" t="n">
        <v>122.6723618388447</v>
      </c>
      <c r="N11061" t="n">
        <v>127.0431695664017</v>
      </c>
      <c r="O11061" t="n">
        <v>110.1313303207411</v>
      </c>
      <c r="P11061" t="n">
        <v>5.721610316396166</v>
      </c>
      <c r="Q11061" t="n">
        <v>0.9855160662552308</v>
      </c>
      <c r="R11061" t="n">
        <v>0.9779632189446544</v>
      </c>
      <c r="S11061" t="n">
        <v>0.9996808207232464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130.5101427576401</v>
      </c>
      <c r="N11063" t="n">
        <v>134.848739084144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127.0431695664017</v>
      </c>
      <c r="K11064" t="n">
        <v>130.5101427576401</v>
      </c>
      <c r="L11064" t="n">
        <v>108.8163969098473</v>
      </c>
      <c r="M11064" t="n">
        <v>108.8163969098473</v>
      </c>
      <c r="N11064" t="n">
        <v>112.9596113039437</v>
      </c>
      <c r="O11064" t="n">
        <v>112.9596113039437</v>
      </c>
      <c r="P11064" t="n">
        <v>6.559881060763132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117.621922141966</v>
      </c>
      <c r="N11065" t="n">
        <v>120.0019538213294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134.848739084144</v>
      </c>
      <c r="K11066" t="n">
        <v>138.8086222894102</v>
      </c>
      <c r="L11066" t="n">
        <v>111.6635911885101</v>
      </c>
      <c r="M11066" t="n">
        <v>120.0019538213294</v>
      </c>
      <c r="N11066" t="n">
        <v>124.4746276574934</v>
      </c>
      <c r="O11066" t="n">
        <v>124.4746276574934</v>
      </c>
      <c r="P11066" t="n">
        <v>15.28603646898333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124.4746276574934</v>
      </c>
      <c r="N11067" t="n">
        <v>129.7411410755262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138.8086222894102</v>
      </c>
      <c r="K11068" t="n">
        <v>144.161706841975</v>
      </c>
      <c r="L11068" t="n">
        <v>113.9896483155111</v>
      </c>
      <c r="M11068" t="n">
        <v>129.7411410755262</v>
      </c>
      <c r="N11068" t="n">
        <v>135.7874308219483</v>
      </c>
      <c r="O11068" t="n">
        <v>135.7874308219483</v>
      </c>
      <c r="P11068" t="n">
        <v>23.94778250643722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144.161706841975</v>
      </c>
      <c r="N11069" t="n">
        <v>145.1149003155525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135.7874308219483</v>
      </c>
      <c r="K11070" t="n">
        <v>142.07189242974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3</v>
      </c>
      <c r="H11073" t="n">
        <v>8</v>
      </c>
      <c r="I11073" t="n">
        <v>122.1757444610953</v>
      </c>
      <c r="J11073" t="n">
        <v>145.1149003155525</v>
      </c>
      <c r="K11073" t="n">
        <v>147.8469610627664</v>
      </c>
      <c r="L11073" t="n">
        <v>121.5471730325239</v>
      </c>
      <c r="M11073" t="n">
        <v>129.7426071507794</v>
      </c>
      <c r="N11073" t="n">
        <v>132.4276371183073</v>
      </c>
      <c r="O11073" t="n">
        <v>132.4276371183073</v>
      </c>
      <c r="P11073" t="n">
        <v>11.68046408578338</v>
      </c>
      <c r="Q11073" t="n">
        <v>0.9861679828031887</v>
      </c>
      <c r="R11073" t="n">
        <v>0.9935839039906825</v>
      </c>
      <c r="S11073" t="n">
        <v>0.9999112524496627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4</v>
      </c>
      <c r="H11075" t="n">
        <v>7</v>
      </c>
      <c r="I11075" t="n">
        <v>125.0119071651427</v>
      </c>
      <c r="J11075" t="n">
        <v>128.5463607749528</v>
      </c>
      <c r="K11075" t="n">
        <v>130.170830391459</v>
      </c>
      <c r="L11075" t="n">
        <v>124.1271849429205</v>
      </c>
      <c r="M11075" t="n">
        <v>129.1679041159454</v>
      </c>
      <c r="N11075" t="n">
        <v>130.9534471994227</v>
      </c>
      <c r="O11075" t="n">
        <v>130.170830391459</v>
      </c>
      <c r="P11075" t="n">
        <v>8.221423226316347</v>
      </c>
      <c r="Q11075" t="n">
        <v>0.9925279598331013</v>
      </c>
      <c r="R11075" t="n">
        <v>0.997708478495574</v>
      </c>
      <c r="S11075" t="n">
        <v>0.9999828776592756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123.7170174827473</v>
      </c>
      <c r="K11077" t="n">
        <v>127.6229922242441</v>
      </c>
      <c r="L11077" t="n">
        <v>123.5979698636996</v>
      </c>
      <c r="M11077" t="n">
        <v>147.8469610627664</v>
      </c>
      <c r="N11077" t="n">
        <v>151.7373865417572</v>
      </c>
      <c r="O11077" t="n">
        <v>127.6229922242441</v>
      </c>
      <c r="P11077" t="n">
        <v>4.739308074830177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1</v>
      </c>
      <c r="H11078" t="n">
        <v>6</v>
      </c>
      <c r="I11078" t="n">
        <v>132.2819479091111</v>
      </c>
      <c r="J11078" t="n">
        <v>132.2819479091111</v>
      </c>
      <c r="K11078" t="n">
        <v>136.2816536023987</v>
      </c>
      <c r="L11078" t="n">
        <v>129.8319479091111</v>
      </c>
      <c r="M11078" t="n">
        <v>142.07189242974</v>
      </c>
      <c r="N11078" t="n">
        <v>145.8845615258595</v>
      </c>
      <c r="O11078" t="n">
        <v>136.2816536023987</v>
      </c>
      <c r="P11078" t="n">
        <v>8.899705693287629</v>
      </c>
      <c r="Q11078" t="n">
        <v>0.9875300582945811</v>
      </c>
      <c r="R11078" t="n">
        <v>0.9924006341040734</v>
      </c>
      <c r="S11078" t="n">
        <v>0.9999052363502796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145.2569400162454</v>
      </c>
      <c r="N11079" t="n">
        <v>150.3257325205905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150.3257325205905</v>
      </c>
      <c r="N11080" t="n">
        <v>156.7860448204084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156.7860448204084</v>
      </c>
      <c r="K11081" t="n">
        <v>160.3600699607143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160.3600699607143</v>
      </c>
      <c r="K11084" t="n">
        <v>167.800318382885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151.7373865417572</v>
      </c>
      <c r="K11086" t="n">
        <v>155.0605846512191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145.8845615258595</v>
      </c>
      <c r="K11087" t="n">
        <v>149.9524942026777</v>
      </c>
      <c r="L11087" t="n">
        <v>142.0199514697952</v>
      </c>
      <c r="M11087" t="n">
        <v>148.0667092231023</v>
      </c>
      <c r="N11087" t="n">
        <v>151.6062562783619</v>
      </c>
      <c r="O11087" t="n">
        <v>149.9524942026777</v>
      </c>
      <c r="P11087" t="n">
        <v>8.372542732882437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167.800318382885</v>
      </c>
      <c r="K11090" t="n">
        <v>172.6248074338821</v>
      </c>
      <c r="L11090" t="n">
        <v>145.714904527779</v>
      </c>
      <c r="M11090" t="n">
        <v>149.9524942026777</v>
      </c>
      <c r="N11090" t="n">
        <v>154.5123305269565</v>
      </c>
      <c r="O11090" t="n">
        <v>154.5123305269565</v>
      </c>
      <c r="P11090" t="n">
        <v>9.297425999177506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3</v>
      </c>
      <c r="H11091" t="n">
        <v>8</v>
      </c>
      <c r="I11091" t="n">
        <v>151.6717355312273</v>
      </c>
      <c r="J11091" t="n">
        <v>155.0605846512191</v>
      </c>
      <c r="K11091" t="n">
        <v>157.0471163432776</v>
      </c>
      <c r="L11091" t="n">
        <v>151.2003069597987</v>
      </c>
      <c r="M11091" t="n">
        <v>157.6657851145465</v>
      </c>
      <c r="N11091" t="n">
        <v>159.6181198604193</v>
      </c>
      <c r="O11091" t="n">
        <v>157.0471163432776</v>
      </c>
      <c r="P11091" t="n">
        <v>6.446809383478893</v>
      </c>
      <c r="Q11091" t="n">
        <v>0.9899233921813547</v>
      </c>
      <c r="R11091" t="n">
        <v>0.9953306432023215</v>
      </c>
      <c r="S11091" t="n">
        <v>0.9999529487227845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161.8162633667146</v>
      </c>
      <c r="N11092" t="n">
        <v>163.1889064399535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156.3066736806286</v>
      </c>
      <c r="N11093" t="n">
        <v>161.8162633667146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163.1889064399535</v>
      </c>
      <c r="N11094" t="n">
        <v>167.5377841594249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172.6248074338821</v>
      </c>
      <c r="K11095" t="n">
        <v>179.2749194156574</v>
      </c>
      <c r="L11095" t="n">
        <v>158.8789213849</v>
      </c>
      <c r="M11095" t="n">
        <v>159.6181198604193</v>
      </c>
      <c r="N11095" t="n">
        <v>165.0870304182017</v>
      </c>
      <c r="O11095" t="n">
        <v>165.0870304182017</v>
      </c>
      <c r="P11095" t="n">
        <v>6.708109033301668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179.2749194156574</v>
      </c>
      <c r="K11097" t="n">
        <v>185.816181222375</v>
      </c>
      <c r="L11097" t="n">
        <v>162.7091526668285</v>
      </c>
      <c r="M11097" t="n">
        <v>165.0870304182017</v>
      </c>
      <c r="N11097" t="n">
        <v>170.4664249087026</v>
      </c>
      <c r="O11097" t="n">
        <v>170.4664249087026</v>
      </c>
      <c r="P11097" t="n">
        <v>8.617272241874133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185.816181222375</v>
      </c>
      <c r="N11098" t="n">
        <v>189.8288695579372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173.1809935269435</v>
      </c>
      <c r="N11099" t="n">
        <v>176.4816121285686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170.4664249087026</v>
      </c>
      <c r="N11100" t="n">
        <v>173.1809935269435</v>
      </c>
      <c r="O11100" t="n">
        <v>173.1809935269435</v>
      </c>
      <c r="P11100" t="n">
        <v>6.018465941406504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1</v>
      </c>
      <c r="H11103" t="n">
        <v>5</v>
      </c>
      <c r="I11103" t="n">
        <v>180.1044703936999</v>
      </c>
      <c r="J11103" t="n">
        <v>180.1044703936999</v>
      </c>
      <c r="K11103" t="n">
        <v>183.9387080081937</v>
      </c>
      <c r="L11103" t="n">
        <v>177.9711370603666</v>
      </c>
      <c r="M11103" t="n">
        <v>189.8288695579372</v>
      </c>
      <c r="N11103" t="n">
        <v>193.6959407961517</v>
      </c>
      <c r="O11103" t="n">
        <v>183.9387080081937</v>
      </c>
      <c r="P11103" t="n">
        <v>8.634237614493799</v>
      </c>
      <c r="Q11103" t="n">
        <v>0.9880428436993219</v>
      </c>
      <c r="R11103" t="n">
        <v>0.993503073221243</v>
      </c>
      <c r="S11103" t="n">
        <v>0.9999223152310324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180.8164836635942</v>
      </c>
      <c r="N11104" t="n">
        <v>184.9218709745937</v>
      </c>
      <c r="O11104" t="n">
        <v>184.9218709745937</v>
      </c>
      <c r="P11104" t="n">
        <v>5.280387310999458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193.6959407961517</v>
      </c>
      <c r="N11107" t="n">
        <v>199.6647333959441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199.6647333959441</v>
      </c>
      <c r="K11111" t="n">
        <v>201.0265465349973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2</v>
      </c>
      <c r="H11112" t="n">
        <v>8</v>
      </c>
      <c r="I11112" t="n">
        <v>199.3417265718182</v>
      </c>
      <c r="J11112" t="n">
        <v>200.1120905938889</v>
      </c>
      <c r="K11112" t="n">
        <v>204.1022627815635</v>
      </c>
      <c r="L11112" t="n">
        <v>197.2400599051516</v>
      </c>
      <c r="M11112" t="n">
        <v>202.0867126889229</v>
      </c>
      <c r="N11112" t="n">
        <v>205.9925854641818</v>
      </c>
      <c r="O11112" t="n">
        <v>204.1022627815635</v>
      </c>
      <c r="P11112" t="n">
        <v>8.802202876411911</v>
      </c>
      <c r="Q11112" t="n">
        <v>0.9868213512787321</v>
      </c>
      <c r="R11112" t="n">
        <v>0.990680231570251</v>
      </c>
      <c r="S11112" t="n">
        <v>0.9998771780457008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4</v>
      </c>
      <c r="I11114" t="n">
        <v>197.8911491552203</v>
      </c>
      <c r="J11114" t="n">
        <v>197.8911491552203</v>
      </c>
      <c r="K11114" t="n">
        <v>200.1120905938889</v>
      </c>
      <c r="L11114" t="n">
        <v>197.4119824885536</v>
      </c>
      <c r="M11114" t="n">
        <v>201.6811871489193</v>
      </c>
      <c r="N11114" t="n">
        <v>203.624122631279</v>
      </c>
      <c r="O11114" t="n">
        <v>200.1120905938889</v>
      </c>
      <c r="P11114" t="n">
        <v>4.137608105335232</v>
      </c>
      <c r="Q11114" t="n">
        <v>0.9926431574422664</v>
      </c>
      <c r="R11114" t="n">
        <v>0.9910696775123427</v>
      </c>
      <c r="S11114" t="n">
        <v>0.9999343010234685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209.553773238962</v>
      </c>
      <c r="K11116" t="n">
        <v>213.0814234789073</v>
      </c>
      <c r="L11116" t="n">
        <v>200.3993471463622</v>
      </c>
      <c r="M11116" t="n">
        <v>201.0265465349973</v>
      </c>
      <c r="N11116" t="n">
        <v>204.5844050072542</v>
      </c>
      <c r="O11116" t="n">
        <v>204.5844050072542</v>
      </c>
      <c r="P11116" t="n">
        <v>6.629502305336473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213.0814234789073</v>
      </c>
      <c r="K11117" t="n">
        <v>218.185234703048</v>
      </c>
      <c r="L11117" t="n">
        <v>201.9936645100726</v>
      </c>
      <c r="M11117" t="n">
        <v>204.1022627815635</v>
      </c>
      <c r="N11117" t="n">
        <v>208.4268350418265</v>
      </c>
      <c r="O11117" t="n">
        <v>208.4268350418265</v>
      </c>
      <c r="P11117" t="n">
        <v>9.26650386508723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2</v>
      </c>
      <c r="H11118" t="n">
        <v>4</v>
      </c>
      <c r="I11118" t="n">
        <v>202.2582778644502</v>
      </c>
      <c r="J11118" t="n">
        <v>208.4268350418265</v>
      </c>
      <c r="K11118" t="n">
        <v>210.8334345424265</v>
      </c>
      <c r="L11118" t="n">
        <v>201.7166111977835</v>
      </c>
      <c r="M11118" t="n">
        <v>203.624122631279</v>
      </c>
      <c r="N11118" t="n">
        <v>205.7294764601255</v>
      </c>
      <c r="O11118" t="n">
        <v>205.7294764601255</v>
      </c>
      <c r="P11118" t="n">
        <v>5.637865262342018</v>
      </c>
      <c r="Q11118" t="n">
        <v>0.9920306241096543</v>
      </c>
      <c r="R11118" t="n">
        <v>0.9903267752821553</v>
      </c>
      <c r="S11118" t="n">
        <v>0.9999229104361517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205.7294764601255</v>
      </c>
      <c r="N11119" t="n">
        <v>210.2329198218522</v>
      </c>
      <c r="O11119" t="n">
        <v>209.213092104994</v>
      </c>
      <c r="P11119" t="n">
        <v>7.00944470003077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210.8334345424265</v>
      </c>
      <c r="K11121" t="n">
        <v>215.6266079095677</v>
      </c>
      <c r="L11121" t="n">
        <v>205.311488382241</v>
      </c>
      <c r="M11121" t="n">
        <v>210.2329198218522</v>
      </c>
      <c r="N11121" t="n">
        <v>214.4261085507289</v>
      </c>
      <c r="O11121" t="n">
        <v>214.4261085507289</v>
      </c>
      <c r="P11121" t="n">
        <v>11.4583701684879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215.6266079095677</v>
      </c>
      <c r="K11123" t="n">
        <v>217.7464744039227</v>
      </c>
      <c r="L11123" t="n">
        <v>210.4444521997674</v>
      </c>
      <c r="M11123" t="n">
        <v>214.4261085507289</v>
      </c>
      <c r="N11123" t="n">
        <v>216.280621127259</v>
      </c>
      <c r="O11123" t="n">
        <v>216.280621127259</v>
      </c>
      <c r="P11123" t="n">
        <v>8.836168927491656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216.280621127259</v>
      </c>
      <c r="K11124" t="n">
        <v>219.7298835295415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215.9147134821254</v>
      </c>
      <c r="K11125" t="n">
        <v>217.3470644199874</v>
      </c>
      <c r="L11125" t="n">
        <v>211.7057685402403</v>
      </c>
      <c r="M11125" t="n">
        <v>211.7057685402403</v>
      </c>
      <c r="N11125" t="n">
        <v>212.9300377507726</v>
      </c>
      <c r="O11125" t="n">
        <v>212.9300377507726</v>
      </c>
      <c r="P11125" t="n">
        <v>3.024269210532339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4</v>
      </c>
      <c r="H11126" t="n">
        <v>5</v>
      </c>
      <c r="I11126" t="n">
        <v>211.991679162939</v>
      </c>
      <c r="J11126" t="n">
        <v>219.7298835295415</v>
      </c>
      <c r="K11126" t="n">
        <v>220.654854194339</v>
      </c>
      <c r="L11126" t="n">
        <v>211.8250124962724</v>
      </c>
      <c r="M11126" t="n">
        <v>211.8250124962724</v>
      </c>
      <c r="N11126" t="n">
        <v>213.0835358556068</v>
      </c>
      <c r="O11126" t="n">
        <v>213.0835358556068</v>
      </c>
      <c r="P11126" t="n">
        <v>2.591856692667761</v>
      </c>
      <c r="Q11126" t="n">
        <v>0.9957385620925726</v>
      </c>
      <c r="R11126" t="n">
        <v>0.9978809502565292</v>
      </c>
      <c r="S11126" t="n">
        <v>0.9999909698010955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217.7464744039227</v>
      </c>
      <c r="K11127" t="n">
        <v>222.551816829349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4</v>
      </c>
      <c r="H11128" t="n">
        <v>5</v>
      </c>
      <c r="I11128" t="n">
        <v>215.4299596911904</v>
      </c>
      <c r="J11128" t="n">
        <v>220.654854194339</v>
      </c>
      <c r="K11128" t="n">
        <v>224.0492969189212</v>
      </c>
      <c r="L11128" t="n">
        <v>215.3188485800793</v>
      </c>
      <c r="M11128" t="n">
        <v>215.3188485800793</v>
      </c>
      <c r="N11128" t="n">
        <v>219.9373577105765</v>
      </c>
      <c r="O11128" t="n">
        <v>219.9373577105765</v>
      </c>
      <c r="P11128" t="n">
        <v>5.507398019386073</v>
      </c>
      <c r="Q11128" t="n">
        <v>0.9844501925421943</v>
      </c>
      <c r="R11128" t="n">
        <v>0.9922455160922807</v>
      </c>
      <c r="S11128" t="n">
        <v>0.9998794192683003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220.4968630852774</v>
      </c>
      <c r="K11129" t="n">
        <v>220.6866392669298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227.3461025520338</v>
      </c>
      <c r="K11131" t="n">
        <v>235.9371123654986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1</v>
      </c>
      <c r="H11133" t="n">
        <v>5</v>
      </c>
      <c r="I11133" t="n">
        <v>230.7324987070633</v>
      </c>
      <c r="J11133" t="n">
        <v>235.9371123654986</v>
      </c>
      <c r="K11133" t="n">
        <v>241.0835281352715</v>
      </c>
      <c r="L11133" t="n">
        <v>229.4880542626189</v>
      </c>
      <c r="M11133" t="n">
        <v>229.4880542626189</v>
      </c>
      <c r="N11133" t="n">
        <v>234.6785401959768</v>
      </c>
      <c r="O11133" t="n">
        <v>234.6785401959768</v>
      </c>
      <c r="P11133" t="n">
        <v>6.746041488913505</v>
      </c>
      <c r="Q11133" t="n">
        <v>0.9839837102554021</v>
      </c>
      <c r="R11133" t="n">
        <v>0.9912893603204169</v>
      </c>
      <c r="S11133" t="n">
        <v>0.999860487871031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1</v>
      </c>
      <c r="H11138" t="n">
        <v>7</v>
      </c>
      <c r="I11138" t="n">
        <v>254.0685983467264</v>
      </c>
      <c r="J11138" t="n">
        <v>257.6522463049375</v>
      </c>
      <c r="K11138" t="n">
        <v>266.661032259984</v>
      </c>
      <c r="L11138" t="n">
        <v>251.5685983467264</v>
      </c>
      <c r="M11138" t="n">
        <v>251.5685983467264</v>
      </c>
      <c r="N11138" t="n">
        <v>258.9085776798158</v>
      </c>
      <c r="O11138" t="n">
        <v>258.9085776798158</v>
      </c>
      <c r="P11138" t="n">
        <v>9.339979333089389</v>
      </c>
      <c r="Q11138" t="n">
        <v>0.9721322582897199</v>
      </c>
      <c r="R11138" t="n">
        <v>0.9906135740018757</v>
      </c>
      <c r="S11138" t="n">
        <v>0.9997384215047016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266.661032259984</v>
      </c>
      <c r="K11143" t="n">
        <v>274.5251722150649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258.0562109817055</v>
      </c>
      <c r="N11144" t="n">
        <v>262.2135695977736</v>
      </c>
      <c r="O11144" t="n">
        <v>262.2135695977736</v>
      </c>
      <c r="P11144" t="n">
        <v>5.057358616068143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266.4573165902</v>
      </c>
      <c r="N11146" t="n">
        <v>271.1850448552266</v>
      </c>
      <c r="O11146" t="n">
        <v>271.1850448552266</v>
      </c>
      <c r="P11146" t="n">
        <v>10.58845915987558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261.4606317272836</v>
      </c>
      <c r="N11147" t="n">
        <v>266.4573165902</v>
      </c>
      <c r="O11147" t="n">
        <v>266.4573165902</v>
      </c>
      <c r="P11147" t="n">
        <v>5.621684862916425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274.5251722150649</v>
      </c>
      <c r="K11149" t="n">
        <v>279.7103625190932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279.7103625190932</v>
      </c>
      <c r="K11150" t="n">
        <v>285.2382808633001</v>
      </c>
      <c r="L11150" t="n">
        <v>269.2172688350925</v>
      </c>
      <c r="M11150" t="n">
        <v>271.1850448552266</v>
      </c>
      <c r="N11150" t="n">
        <v>275.2826626488346</v>
      </c>
      <c r="O11150" t="n">
        <v>275.2826626488346</v>
      </c>
      <c r="P11150" t="n">
        <v>7.409143813742105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275.2826626488346</v>
      </c>
      <c r="K11151" t="n">
        <v>279.218984807227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285.2382808633001</v>
      </c>
      <c r="K11152" t="n">
        <v>289.0503894035894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279.218984807227</v>
      </c>
      <c r="K11153" t="n">
        <v>281.9280462751699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289.0503894035894</v>
      </c>
      <c r="K11155" t="n">
        <v>295.7685570319202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2</v>
      </c>
      <c r="H11174" t="n">
        <v>5</v>
      </c>
      <c r="I11174" t="n">
        <v>327.1972127751894</v>
      </c>
      <c r="J11174" t="n">
        <v>327.1972127751894</v>
      </c>
      <c r="K11174" t="n">
        <v>331.502198018771</v>
      </c>
      <c r="L11174" t="n">
        <v>326.6416572196338</v>
      </c>
      <c r="M11174" t="n">
        <v>326.6416572196338</v>
      </c>
      <c r="N11174" t="n">
        <v>331.7658594458189</v>
      </c>
      <c r="O11174" t="n">
        <v>331.502198018771</v>
      </c>
      <c r="P11174" t="n">
        <v>5.971651910248283</v>
      </c>
      <c r="Q11174" t="n">
        <v>0.9857890159207957</v>
      </c>
      <c r="R11174" t="n">
        <v>0.9914001175079368</v>
      </c>
      <c r="S11174" t="n">
        <v>0.9998777872068223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3</v>
      </c>
      <c r="H11175" t="n">
        <v>7</v>
      </c>
      <c r="I11175" t="n">
        <v>328.0038811568512</v>
      </c>
      <c r="J11175" t="n">
        <v>328.0038811568512</v>
      </c>
      <c r="K11175" t="n">
        <v>329.1089345056937</v>
      </c>
      <c r="L11175" t="n">
        <v>327.6530875060575</v>
      </c>
      <c r="M11175" t="n">
        <v>327.6530875060575</v>
      </c>
      <c r="N11175" t="n">
        <v>328.7199184100899</v>
      </c>
      <c r="O11175" t="n">
        <v>328.7199184100899</v>
      </c>
      <c r="P11175" t="n">
        <v>1.644608681810155</v>
      </c>
      <c r="Q11175" t="n">
        <v>0.9943820655248111</v>
      </c>
      <c r="R11175" t="n">
        <v>0.9986302236879578</v>
      </c>
      <c r="S11175" t="n">
        <v>0.9999923046864333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331.502198018771</v>
      </c>
      <c r="K11176" t="n">
        <v>334.6040051456259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334.6040051456259</v>
      </c>
      <c r="K11177" t="n">
        <v>337.2305193002919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332.868061510061</v>
      </c>
      <c r="K11178" t="n">
        <v>339.4039692084366</v>
      </c>
      <c r="L11178" t="n">
        <v>332.729172621172</v>
      </c>
      <c r="M11178" t="n">
        <v>333.4813504471971</v>
      </c>
      <c r="N11178" t="n">
        <v>339.658723640536</v>
      </c>
      <c r="O11178" t="n">
        <v>339.4039692084366</v>
      </c>
      <c r="P11178" t="n">
        <v>7.924796587264609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339.5469748914304</v>
      </c>
      <c r="N11179" t="n">
        <v>345.0097335950192</v>
      </c>
      <c r="O11179" t="n">
        <v>345.0097335950192</v>
      </c>
      <c r="P11179" t="n">
        <v>6.434980925811089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345.0097335950192</v>
      </c>
      <c r="N11181" t="n">
        <v>349.5281808227915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4</v>
      </c>
      <c r="H11182" t="n">
        <v>5</v>
      </c>
      <c r="I11182" t="n">
        <v>348.0792789640195</v>
      </c>
      <c r="J11182" t="n">
        <v>348.0792789640195</v>
      </c>
      <c r="K11182" t="n">
        <v>351.6134277436227</v>
      </c>
      <c r="L11182" t="n">
        <v>347.8778900751306</v>
      </c>
      <c r="M11182" t="n">
        <v>349.5281808227915</v>
      </c>
      <c r="N11182" t="n">
        <v>354.3367752612621</v>
      </c>
      <c r="O11182" t="n">
        <v>351.6134277436227</v>
      </c>
      <c r="P11182" t="n">
        <v>5.346648779603242</v>
      </c>
      <c r="Q11182" t="n">
        <v>0.9838154112283964</v>
      </c>
      <c r="R11182" t="n">
        <v>0.9919276541391355</v>
      </c>
      <c r="S11182" t="n">
        <v>0.9998693524018197</v>
      </c>
      <c r="T11182" t="b">
        <v>0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351.6134277436227</v>
      </c>
      <c r="K11183" t="n">
        <v>357.0614461709555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357.0614461709555</v>
      </c>
      <c r="N11185" t="n">
        <v>361.0245830779938</v>
      </c>
      <c r="O11185" t="n">
        <v>358.8000312792302</v>
      </c>
      <c r="P11185" t="n">
        <v>10.69289976371158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5</v>
      </c>
      <c r="I11189" t="n">
        <v>360.3669298902178</v>
      </c>
      <c r="J11189" t="n">
        <v>361.0245830779938</v>
      </c>
      <c r="K11189" t="n">
        <v>365.8175083711464</v>
      </c>
      <c r="L11189" t="n">
        <v>360.2835965568844</v>
      </c>
      <c r="M11189" t="n">
        <v>360.2835965568844</v>
      </c>
      <c r="N11189" t="n">
        <v>366.804893578015</v>
      </c>
      <c r="O11189" t="n">
        <v>365.8175083711464</v>
      </c>
      <c r="P11189" t="n">
        <v>6.200578480928641</v>
      </c>
      <c r="Q11189" t="n">
        <v>0.978114345088855</v>
      </c>
      <c r="R11189" t="n">
        <v>0.989068249245057</v>
      </c>
      <c r="S11189" t="n">
        <v>0.9997607514754027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365.8175083711464</v>
      </c>
      <c r="K11190" t="n">
        <v>368.6376765388638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361.6437247699553</v>
      </c>
      <c r="N11191" t="n">
        <v>366.9604121673177</v>
      </c>
      <c r="O11191" t="n">
        <v>366.9604121673177</v>
      </c>
      <c r="P11191" t="n">
        <v>6.491687397362341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375.7619550838111</v>
      </c>
      <c r="K11192" t="n">
        <v>381.043650048915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4</v>
      </c>
      <c r="H11193" t="n">
        <v>5</v>
      </c>
      <c r="I11193" t="n">
        <v>369.5589985376197</v>
      </c>
      <c r="J11193" t="n">
        <v>369.5589985376197</v>
      </c>
      <c r="K11193" t="n">
        <v>374.2276890753373</v>
      </c>
      <c r="L11193" t="n">
        <v>369.4096929820641</v>
      </c>
      <c r="M11193" t="n">
        <v>369.4096929820641</v>
      </c>
      <c r="N11193" t="n">
        <v>375.7619550838111</v>
      </c>
      <c r="O11193" t="n">
        <v>374.2276890753373</v>
      </c>
      <c r="P11193" t="n">
        <v>6.012440537717566</v>
      </c>
      <c r="Q11193" t="n">
        <v>0.9786755384288771</v>
      </c>
      <c r="R11193" t="n">
        <v>0.9893500907731897</v>
      </c>
      <c r="S11193" t="n">
        <v>0.9997728964199569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3</v>
      </c>
      <c r="H11194" t="n">
        <v>8</v>
      </c>
      <c r="I11194" t="n">
        <v>371.8432505734812</v>
      </c>
      <c r="J11194" t="n">
        <v>371.8432505734812</v>
      </c>
      <c r="K11194" t="n">
        <v>374.3647076865059</v>
      </c>
      <c r="L11194" t="n">
        <v>370.5861077163384</v>
      </c>
      <c r="M11194" t="n">
        <v>373.8947529036197</v>
      </c>
      <c r="N11194" t="n">
        <v>376.3728046516314</v>
      </c>
      <c r="O11194" t="n">
        <v>374.3647076865059</v>
      </c>
      <c r="P11194" t="n">
        <v>5.3785999701675</v>
      </c>
      <c r="Q11194" t="n">
        <v>0.9872273978568257</v>
      </c>
      <c r="R11194" t="n">
        <v>0.9940770274197658</v>
      </c>
      <c r="S11194" t="n">
        <v>0.9999243482277277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374.3647076865059</v>
      </c>
      <c r="K11195" t="n">
        <v>376.5996769396611</v>
      </c>
      <c r="L11195" t="n">
        <v>372.940991212412</v>
      </c>
      <c r="M11195" t="n">
        <v>376.3728046516314</v>
      </c>
      <c r="N11195" t="n">
        <v>378.5693002556713</v>
      </c>
      <c r="O11195" t="n">
        <v>376.5996769396611</v>
      </c>
      <c r="P11195" t="n">
        <v>5.13868572724914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376.5996769396611</v>
      </c>
      <c r="K11196" t="n">
        <v>380.9143940440715</v>
      </c>
      <c r="L11196" t="n">
        <v>374.8499392376445</v>
      </c>
      <c r="M11196" t="n">
        <v>378.262347420877</v>
      </c>
      <c r="N11196" t="n">
        <v>382.052056989506</v>
      </c>
      <c r="O11196" t="n">
        <v>380.9143940440715</v>
      </c>
      <c r="P11196" t="n">
        <v>7.470704806426966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378.5693002556713</v>
      </c>
      <c r="N11197" t="n">
        <v>382.4135503790228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384.6547115597942</v>
      </c>
      <c r="K11198" t="n">
        <v>387.0076486202557</v>
      </c>
      <c r="L11198" t="n">
        <v>375.48487015204</v>
      </c>
      <c r="M11198" t="n">
        <v>375.48487015204</v>
      </c>
      <c r="N11198" t="n">
        <v>378.5106795013745</v>
      </c>
      <c r="O11198" t="n">
        <v>378.5106795013745</v>
      </c>
      <c r="P11198" t="n">
        <v>3.650809349334452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382.052056989506</v>
      </c>
      <c r="K11199" t="n">
        <v>384.6547115597942</v>
      </c>
      <c r="L11199" t="n">
        <v>375.3436605051287</v>
      </c>
      <c r="M11199" t="n">
        <v>375.3436605051287</v>
      </c>
      <c r="N11199" t="n">
        <v>378.2043799790043</v>
      </c>
      <c r="O11199" t="n">
        <v>378.2043799790043</v>
      </c>
      <c r="P11199" t="n">
        <v>3.282941696097851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380.9143940440715</v>
      </c>
      <c r="N11200" t="n">
        <v>384.4337419282381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379.4994685757621</v>
      </c>
      <c r="K11201" t="n">
        <v>385.3687786007507</v>
      </c>
      <c r="L11201" t="n">
        <v>377.5494685757621</v>
      </c>
      <c r="M11201" t="n">
        <v>382.4135503790228</v>
      </c>
      <c r="N11201" t="n">
        <v>387.2816791947409</v>
      </c>
      <c r="O11201" t="n">
        <v>385.3687786007507</v>
      </c>
      <c r="P11201" t="n">
        <v>9.119310024988579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6</v>
      </c>
      <c r="H11205" t="n">
        <v>8</v>
      </c>
      <c r="I11205" t="n">
        <v>12.16822204823857</v>
      </c>
      <c r="J11205" t="n">
        <v>12.16822204823857</v>
      </c>
      <c r="K11205" t="n">
        <v>15.53778360939182</v>
      </c>
      <c r="L11205" t="n">
        <v>12.04822204823857</v>
      </c>
      <c r="M11205" t="n">
        <v>12.04822204823857</v>
      </c>
      <c r="N11205" t="n">
        <v>14.98010972899163</v>
      </c>
      <c r="O11205" t="n">
        <v>14.98010972899163</v>
      </c>
      <c r="P11205" t="n">
        <v>3.411887680753066</v>
      </c>
      <c r="Q11205" t="n">
        <v>0.9704686233847988</v>
      </c>
      <c r="R11205" t="n">
        <v>0.9683540505738881</v>
      </c>
      <c r="S11205" t="n">
        <v>0.9990654515491518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12.43418294432038</v>
      </c>
      <c r="K11206" t="n">
        <v>14.94413924446753</v>
      </c>
      <c r="L11206" t="n">
        <v>12.36821072209816</v>
      </c>
      <c r="M11206" t="n">
        <v>12.36821072209816</v>
      </c>
      <c r="N11206" t="n">
        <v>15.78327971278362</v>
      </c>
      <c r="O11206" t="n">
        <v>14.94413924446753</v>
      </c>
      <c r="P11206" t="n">
        <v>3.103706300147149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2</v>
      </c>
      <c r="H11210" t="n">
        <v>3</v>
      </c>
      <c r="I11210" t="n">
        <v>24.62287778464339</v>
      </c>
      <c r="J11210" t="n">
        <v>24.62287778464339</v>
      </c>
      <c r="K11210" t="n">
        <v>27.10876741671023</v>
      </c>
      <c r="L11210" t="n">
        <v>24.09311587988148</v>
      </c>
      <c r="M11210" t="n">
        <v>24.09311587988148</v>
      </c>
      <c r="N11210" t="n">
        <v>26.56910945449583</v>
      </c>
      <c r="O11210" t="n">
        <v>26.56910945449583</v>
      </c>
      <c r="P11210" t="n">
        <v>5.654565003185777</v>
      </c>
      <c r="Q11210" t="n">
        <v>0.99572778866038</v>
      </c>
      <c r="R11210" t="n">
        <v>0.9916326184790685</v>
      </c>
      <c r="S11210" t="n">
        <v>0.9999642527777833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4</v>
      </c>
      <c r="H11222" t="n">
        <v>5</v>
      </c>
      <c r="I11222" t="n">
        <v>46.03593327966772</v>
      </c>
      <c r="J11222" t="n">
        <v>46.03593327966772</v>
      </c>
      <c r="K11222" t="n">
        <v>51.81688568240751</v>
      </c>
      <c r="L11222" t="n">
        <v>45.81718327966772</v>
      </c>
      <c r="M11222" t="n">
        <v>54.17747942235557</v>
      </c>
      <c r="N11222" t="n">
        <v>62.04309496556957</v>
      </c>
      <c r="O11222" t="n">
        <v>51.81688568240751</v>
      </c>
      <c r="P11222" t="n">
        <v>7.749702402739793</v>
      </c>
      <c r="Q11222" t="n">
        <v>0.9714766151081017</v>
      </c>
      <c r="R11222" t="n">
        <v>0.9578483315996352</v>
      </c>
      <c r="S11222" t="n">
        <v>0.9987976917383807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55.12764941210219</v>
      </c>
      <c r="K11224" t="n">
        <v>60.66760250694973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51.81688568240751</v>
      </c>
      <c r="K11225" t="n">
        <v>56.36823684915996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1</v>
      </c>
      <c r="H11233" t="n">
        <v>3</v>
      </c>
      <c r="I11233" t="n">
        <v>78.21279132770515</v>
      </c>
      <c r="J11233" t="n">
        <v>82.97229377077889</v>
      </c>
      <c r="K11233" t="n">
        <v>85.19318403547001</v>
      </c>
      <c r="L11233" t="n">
        <v>77.41279132770515</v>
      </c>
      <c r="M11233" t="n">
        <v>78.33276092008541</v>
      </c>
      <c r="N11233" t="n">
        <v>80.20707913710179</v>
      </c>
      <c r="O11233" t="n">
        <v>80.20707913710179</v>
      </c>
      <c r="P11233" t="n">
        <v>4.794287809396636</v>
      </c>
      <c r="Q11233" t="n">
        <v>0.9820888400313978</v>
      </c>
      <c r="R11233" t="n">
        <v>0.99365946034661</v>
      </c>
      <c r="S11233" t="n">
        <v>0.9998864335799809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2</v>
      </c>
      <c r="H11248" t="n">
        <v>5</v>
      </c>
      <c r="I11248" t="n">
        <v>116.0413790711153</v>
      </c>
      <c r="J11248" t="n">
        <v>116.0413790711153</v>
      </c>
      <c r="K11248" t="n">
        <v>120.6764641918502</v>
      </c>
      <c r="L11248" t="n">
        <v>114.9719346266709</v>
      </c>
      <c r="M11248" t="n">
        <v>114.9719346266709</v>
      </c>
      <c r="N11248" t="n">
        <v>120.4890530719985</v>
      </c>
      <c r="O11248" t="n">
        <v>120.4890530719985</v>
      </c>
      <c r="P11248" t="n">
        <v>7.656007334216511</v>
      </c>
      <c r="Q11248" t="n">
        <v>0.9920489285997545</v>
      </c>
      <c r="R11248" t="n">
        <v>0.9702443460348358</v>
      </c>
      <c r="S11248" t="n">
        <v>0.999763410670762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2</v>
      </c>
      <c r="H11249" t="n">
        <v>5</v>
      </c>
      <c r="I11249" t="n">
        <v>116.4155707089274</v>
      </c>
      <c r="J11249" t="n">
        <v>120.6764641918502</v>
      </c>
      <c r="K11249" t="n">
        <v>123.626785607425</v>
      </c>
      <c r="L11249" t="n">
        <v>115.5544595978163</v>
      </c>
      <c r="M11249" t="n">
        <v>120.4890530719985</v>
      </c>
      <c r="N11249" t="n">
        <v>124.0008057750281</v>
      </c>
      <c r="O11249" t="n">
        <v>123.626785607425</v>
      </c>
      <c r="P11249" t="n">
        <v>9.794548231830973</v>
      </c>
      <c r="Q11249" t="n">
        <v>0.9949316492524251</v>
      </c>
      <c r="R11249" t="n">
        <v>0.9809561161256503</v>
      </c>
      <c r="S11249" t="n">
        <v>0.9999034789169287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117.3886632339838</v>
      </c>
      <c r="K11250" t="n">
        <v>122.8307395834073</v>
      </c>
      <c r="L11250" t="n">
        <v>116.8949132339838</v>
      </c>
      <c r="M11250" t="n">
        <v>116.8949132339838</v>
      </c>
      <c r="N11250" t="n">
        <v>123.8932668128288</v>
      </c>
      <c r="O11250" t="n">
        <v>122.8307395834073</v>
      </c>
      <c r="P11250" t="n">
        <v>7.910826349423559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7</v>
      </c>
      <c r="H11255" t="n">
        <v>8</v>
      </c>
      <c r="I11255" t="n">
        <v>138.9929294346856</v>
      </c>
      <c r="J11255" t="n">
        <v>138.9929294346856</v>
      </c>
      <c r="K11255" t="n">
        <v>143.4585020575683</v>
      </c>
      <c r="L11255" t="n">
        <v>138.8040405457967</v>
      </c>
      <c r="M11255" t="n">
        <v>138.8040405457967</v>
      </c>
      <c r="N11255" t="n">
        <v>143.3499794991382</v>
      </c>
      <c r="O11255" t="n">
        <v>143.3499794991382</v>
      </c>
      <c r="P11255" t="n">
        <v>6.245938953341465</v>
      </c>
      <c r="Q11255" t="n">
        <v>0.9755240628548957</v>
      </c>
      <c r="R11255" t="n">
        <v>0.9513619148992353</v>
      </c>
      <c r="S11255" t="n">
        <v>0.9988095372862155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143.3499794991382</v>
      </c>
      <c r="N11256" t="n">
        <v>146.1606947694563</v>
      </c>
      <c r="O11256" t="n">
        <v>143.5889753305397</v>
      </c>
      <c r="P11256" t="n">
        <v>3.704711523154771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6</v>
      </c>
      <c r="H11257" t="n">
        <v>7</v>
      </c>
      <c r="I11257" t="n">
        <v>143.9310143371108</v>
      </c>
      <c r="J11257" t="n">
        <v>143.9310143371108</v>
      </c>
      <c r="K11257" t="n">
        <v>147.3550900203324</v>
      </c>
      <c r="L11257" t="n">
        <v>143.8587921148885</v>
      </c>
      <c r="M11257" t="n">
        <v>143.8587921148885</v>
      </c>
      <c r="N11257" t="n">
        <v>146.7854425066967</v>
      </c>
      <c r="O11257" t="n">
        <v>146.7854425066967</v>
      </c>
      <c r="P11257" t="n">
        <v>3.504428169585992</v>
      </c>
      <c r="Q11257" t="n">
        <v>0.9699980921007915</v>
      </c>
      <c r="R11257" t="n">
        <v>0.983890536464791</v>
      </c>
      <c r="S11257" t="n">
        <v>0.999516685358711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147.3550900203324</v>
      </c>
      <c r="N11258" t="n">
        <v>154.042453325105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6</v>
      </c>
      <c r="I11273" t="n">
        <v>182.94850864876</v>
      </c>
      <c r="J11273" t="n">
        <v>185.4683570909319</v>
      </c>
      <c r="K11273" t="n">
        <v>187.8679852717015</v>
      </c>
      <c r="L11273" t="n">
        <v>182.69850864876</v>
      </c>
      <c r="M11273" t="n">
        <v>182.69850864876</v>
      </c>
      <c r="N11273" t="n">
        <v>185.7843614351814</v>
      </c>
      <c r="O11273" t="n">
        <v>185.7843614351814</v>
      </c>
      <c r="P11273" t="n">
        <v>4.085852786421441</v>
      </c>
      <c r="Q11273" t="n">
        <v>0.9880598842250903</v>
      </c>
      <c r="R11273" t="n">
        <v>0.972921104842119</v>
      </c>
      <c r="S11273" t="n">
        <v>0.9996766748567583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7</v>
      </c>
      <c r="I11280" t="n">
        <v>201.2926180421591</v>
      </c>
      <c r="J11280" t="n">
        <v>205.0625361038992</v>
      </c>
      <c r="K11280" t="n">
        <v>210.4684184503233</v>
      </c>
      <c r="L11280" t="n">
        <v>200.18626883581</v>
      </c>
      <c r="M11280" t="n">
        <v>200.18626883581</v>
      </c>
      <c r="N11280" t="n">
        <v>205.4051683185991</v>
      </c>
      <c r="O11280" t="n">
        <v>205.4051683185991</v>
      </c>
      <c r="P11280" t="n">
        <v>7.041121705011335</v>
      </c>
      <c r="Q11280" t="n">
        <v>0.9818217371054587</v>
      </c>
      <c r="R11280" t="n">
        <v>0.9714545158870626</v>
      </c>
      <c r="S11280" t="n">
        <v>0.999481092685343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200.9504122754066</v>
      </c>
      <c r="N11281" t="n">
        <v>203.5771957876174</v>
      </c>
      <c r="O11281" t="n">
        <v>203.5771957876174</v>
      </c>
      <c r="P11281" t="n">
        <v>4.126783512210835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2</v>
      </c>
      <c r="H11282" t="n">
        <v>3</v>
      </c>
      <c r="I11282" t="n">
        <v>203.3132748757798</v>
      </c>
      <c r="J11282" t="n">
        <v>204.4530505027939</v>
      </c>
      <c r="K11282" t="n">
        <v>207.2520996266466</v>
      </c>
      <c r="L11282" t="n">
        <v>202.7775605900655</v>
      </c>
      <c r="M11282" t="n">
        <v>210.4684184503233</v>
      </c>
      <c r="N11282" t="n">
        <v>213.2563248626957</v>
      </c>
      <c r="O11282" t="n">
        <v>207.2520996266466</v>
      </c>
      <c r="P11282" t="n">
        <v>7.688824750866814</v>
      </c>
      <c r="Q11282" t="n">
        <v>0.9951908936903091</v>
      </c>
      <c r="R11282" t="n">
        <v>0.9905835167582641</v>
      </c>
      <c r="S11282" t="n">
        <v>0.9999547151310271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205.2787358712839</v>
      </c>
      <c r="K11283" t="n">
        <v>212.2139269728913</v>
      </c>
      <c r="L11283" t="n">
        <v>202.4913346394563</v>
      </c>
      <c r="M11283" t="n">
        <v>202.4913346394563</v>
      </c>
      <c r="N11283" t="n">
        <v>208.1946881979769</v>
      </c>
      <c r="O11283" t="n">
        <v>208.1946881979769</v>
      </c>
      <c r="P11283" t="n">
        <v>6.303353558520627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3</v>
      </c>
      <c r="H11284" t="n">
        <v>7</v>
      </c>
      <c r="I11284" t="n">
        <v>204.4262281498777</v>
      </c>
      <c r="J11284" t="n">
        <v>213.2563248626957</v>
      </c>
      <c r="K11284" t="n">
        <v>219.4822015280631</v>
      </c>
      <c r="L11284" t="n">
        <v>203.4817837054332</v>
      </c>
      <c r="M11284" t="n">
        <v>205.4051683185991</v>
      </c>
      <c r="N11284" t="n">
        <v>211.4156995189844</v>
      </c>
      <c r="O11284" t="n">
        <v>211.4156995189844</v>
      </c>
      <c r="P11284" t="n">
        <v>9.489471369106752</v>
      </c>
      <c r="Q11284" t="n">
        <v>0.9790933704145603</v>
      </c>
      <c r="R11284" t="n">
        <v>0.9671963344754889</v>
      </c>
      <c r="S11284" t="n">
        <v>0.9993141859158344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204.595632611501</v>
      </c>
      <c r="N11285" t="n">
        <v>207.9481328790336</v>
      </c>
      <c r="O11285" t="n">
        <v>207.9481328790336</v>
      </c>
      <c r="P11285" t="n">
        <v>4.321250267532577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3</v>
      </c>
      <c r="H11286" t="n">
        <v>8</v>
      </c>
      <c r="I11286" t="n">
        <v>210.5672613172746</v>
      </c>
      <c r="J11286" t="n">
        <v>219.4822015280631</v>
      </c>
      <c r="K11286" t="n">
        <v>222.8053996375249</v>
      </c>
      <c r="L11286" t="n">
        <v>209.7501184601317</v>
      </c>
      <c r="M11286" t="n">
        <v>209.7501184601317</v>
      </c>
      <c r="N11286" t="n">
        <v>213.016109716379</v>
      </c>
      <c r="O11286" t="n">
        <v>213.016109716379</v>
      </c>
      <c r="P11286" t="n">
        <v>4.305991256247324</v>
      </c>
      <c r="Q11286" t="n">
        <v>0.9887856786662693</v>
      </c>
      <c r="R11286" t="n">
        <v>0.9648119996319566</v>
      </c>
      <c r="S11286" t="n">
        <v>0.9996053904567813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210.2070888755191</v>
      </c>
      <c r="K11287" t="n">
        <v>214.2750215523373</v>
      </c>
      <c r="L11287" t="n">
        <v>210.0970888755191</v>
      </c>
      <c r="M11287" t="n">
        <v>213.016109716379</v>
      </c>
      <c r="N11287" t="n">
        <v>216.5556567716386</v>
      </c>
      <c r="O11287" t="n">
        <v>214.2750215523373</v>
      </c>
      <c r="P11287" t="n">
        <v>4.617932676818185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222.8053996375249</v>
      </c>
      <c r="N11288" t="n">
        <v>224.9560541697419</v>
      </c>
      <c r="O11288" t="n">
        <v>218.266998725236</v>
      </c>
      <c r="P11288" t="n">
        <v>2.742583607085948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2</v>
      </c>
      <c r="H11291" t="n">
        <v>4</v>
      </c>
      <c r="I11291" t="n">
        <v>221.5966030790915</v>
      </c>
      <c r="J11291" t="n">
        <v>222.7672286216415</v>
      </c>
      <c r="K11291" t="n">
        <v>224.7617000886483</v>
      </c>
      <c r="L11291" t="n">
        <v>221.2841030790915</v>
      </c>
      <c r="M11291" t="n">
        <v>221.2841030790915</v>
      </c>
      <c r="N11291" t="n">
        <v>223.0289169288995</v>
      </c>
      <c r="O11291" t="n">
        <v>223.0289169288995</v>
      </c>
      <c r="P11291" t="n">
        <v>2.682313849808054</v>
      </c>
      <c r="Q11291" t="n">
        <v>0.9965708824098823</v>
      </c>
      <c r="R11291" t="n">
        <v>0.9913039059356707</v>
      </c>
      <c r="S11291" t="n">
        <v>0.9999701800708787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223.0289169288995</v>
      </c>
      <c r="K11292" t="n">
        <v>224.0963148991385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220.7108376453606</v>
      </c>
      <c r="N11293" t="n">
        <v>226.5402037071376</v>
      </c>
      <c r="O11293" t="n">
        <v>226.5402037071376</v>
      </c>
      <c r="P11293" t="n">
        <v>6.107143839554737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7</v>
      </c>
      <c r="H11294" t="n">
        <v>8</v>
      </c>
      <c r="I11294" t="n">
        <v>224.4966133053688</v>
      </c>
      <c r="J11294" t="n">
        <v>224.6714392546011</v>
      </c>
      <c r="K11294" t="n">
        <v>228.3885430394221</v>
      </c>
      <c r="L11294" t="n">
        <v>224.3743910831466</v>
      </c>
      <c r="M11294" t="n">
        <v>224.3743910831466</v>
      </c>
      <c r="N11294" t="n">
        <v>228.1583911019668</v>
      </c>
      <c r="O11294" t="n">
        <v>228.1583911019668</v>
      </c>
      <c r="P11294" t="n">
        <v>4.88400001882016</v>
      </c>
      <c r="Q11294" t="n">
        <v>0.9795842494514537</v>
      </c>
      <c r="R11294" t="n">
        <v>0.9593458484337064</v>
      </c>
      <c r="S11294" t="n">
        <v>0.9991700149828597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2</v>
      </c>
      <c r="H11296" t="n">
        <v>8</v>
      </c>
      <c r="I11296" t="n">
        <v>226.1516416149231</v>
      </c>
      <c r="J11296" t="n">
        <v>230.9200102817722</v>
      </c>
      <c r="K11296" t="n">
        <v>236.1937459810113</v>
      </c>
      <c r="L11296" t="n">
        <v>225.436641614923</v>
      </c>
      <c r="M11296" t="n">
        <v>228.1583911019668</v>
      </c>
      <c r="N11296" t="n">
        <v>233.3207098498135</v>
      </c>
      <c r="O11296" t="n">
        <v>233.3207098498135</v>
      </c>
      <c r="P11296" t="n">
        <v>8.544068234890489</v>
      </c>
      <c r="Q11296" t="n">
        <v>0.9909583478734245</v>
      </c>
      <c r="R11296" t="n">
        <v>0.9449518571123331</v>
      </c>
      <c r="S11296" t="n">
        <v>0.9995022738417957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230.2493561981041</v>
      </c>
      <c r="K11298" t="n">
        <v>234.2620445336663</v>
      </c>
      <c r="L11298" t="n">
        <v>229.6893561981041</v>
      </c>
      <c r="M11298" t="n">
        <v>233.3207098498135</v>
      </c>
      <c r="N11298" t="n">
        <v>236.6206593339105</v>
      </c>
      <c r="O11298" t="n">
        <v>234.2620445336663</v>
      </c>
      <c r="P11298" t="n">
        <v>6.012688335562217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236.1937459810113</v>
      </c>
      <c r="K11300" t="n">
        <v>238.9669024111566</v>
      </c>
      <c r="L11300" t="n">
        <v>232.7673228231105</v>
      </c>
      <c r="M11300" t="n">
        <v>236.6206593339105</v>
      </c>
      <c r="N11300" t="n">
        <v>239.3352279521513</v>
      </c>
      <c r="O11300" t="n">
        <v>238.9669024111566</v>
      </c>
      <c r="P11300" t="n">
        <v>6.55957958804612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239.3352279521513</v>
      </c>
      <c r="N11301" t="n">
        <v>242.1749483966231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242.1749483966231</v>
      </c>
      <c r="N11304" t="n">
        <v>245.747085086632</v>
      </c>
      <c r="O11304" t="n">
        <v>244.9307029721566</v>
      </c>
      <c r="P11304" t="n">
        <v>5.649219389838521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4</v>
      </c>
      <c r="H11306" t="n">
        <v>7</v>
      </c>
      <c r="I11306" t="n">
        <v>242.0740851636856</v>
      </c>
      <c r="J11306" t="n">
        <v>242.0740851636856</v>
      </c>
      <c r="K11306" t="n">
        <v>246.6517448588521</v>
      </c>
      <c r="L11306" t="n">
        <v>241.9115851636856</v>
      </c>
      <c r="M11306" t="n">
        <v>243.3884887618199</v>
      </c>
      <c r="N11306" t="n">
        <v>248.4200439993973</v>
      </c>
      <c r="O11306" t="n">
        <v>246.6517448588521</v>
      </c>
      <c r="P11306" t="n">
        <v>5.140159695166517</v>
      </c>
      <c r="Q11306" t="n">
        <v>0.977345864943424</v>
      </c>
      <c r="R11306" t="n">
        <v>0.9724649794674485</v>
      </c>
      <c r="S11306" t="n">
        <v>0.99937621792607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246.8960302514983</v>
      </c>
      <c r="K11307" t="n">
        <v>251.9105794300609</v>
      </c>
      <c r="L11307" t="n">
        <v>245.712696918165</v>
      </c>
      <c r="M11307" t="n">
        <v>245.712696918165</v>
      </c>
      <c r="N11307" t="n">
        <v>251.3540647440479</v>
      </c>
      <c r="O11307" t="n">
        <v>251.3540647440479</v>
      </c>
      <c r="P11307" t="n">
        <v>7.416367825882929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251.9105794300609</v>
      </c>
      <c r="N11308" t="n">
        <v>255.1571126154971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255.1571126154971</v>
      </c>
      <c r="K11309" t="n">
        <v>260.1436712396944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260.5286469658357</v>
      </c>
      <c r="K11312" t="n">
        <v>264.5188191535103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6</v>
      </c>
      <c r="H11313" t="n">
        <v>8</v>
      </c>
      <c r="I11313" t="n">
        <v>258.2811327898772</v>
      </c>
      <c r="J11313" t="n">
        <v>258.2811327898772</v>
      </c>
      <c r="K11313" t="n">
        <v>265.4190389287473</v>
      </c>
      <c r="L11313" t="n">
        <v>257.9611327898771</v>
      </c>
      <c r="M11313" t="n">
        <v>257.9611327898771</v>
      </c>
      <c r="N11313" t="n">
        <v>264.1718930609441</v>
      </c>
      <c r="O11313" t="n">
        <v>264.1718930609441</v>
      </c>
      <c r="P11313" t="n">
        <v>7.490760271066961</v>
      </c>
      <c r="Q11313" t="n">
        <v>0.9384740650839547</v>
      </c>
      <c r="R11313" t="n">
        <v>0.9341476175799224</v>
      </c>
      <c r="S11313" t="n">
        <v>0.9959483706051557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1</v>
      </c>
      <c r="H11314" t="n">
        <v>7</v>
      </c>
      <c r="I11314" t="n">
        <v>262.2558713838133</v>
      </c>
      <c r="J11314" t="n">
        <v>262.2558713838133</v>
      </c>
      <c r="K11314" t="n">
        <v>264.8770013269967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0.9788952501398888</v>
      </c>
      <c r="R11314" t="n">
        <v>0.9882191031950834</v>
      </c>
      <c r="S11314" t="n">
        <v>0.9997513671198045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7</v>
      </c>
      <c r="I11315" t="n">
        <v>262.0052220121378</v>
      </c>
      <c r="J11315" t="n">
        <v>264.5188191535103</v>
      </c>
      <c r="K11315" t="n">
        <v>269.605656106991</v>
      </c>
      <c r="L11315" t="n">
        <v>261.7913331232489</v>
      </c>
      <c r="M11315" t="n">
        <v>263.1136798779605</v>
      </c>
      <c r="N11315" t="n">
        <v>268.0050196387631</v>
      </c>
      <c r="O11315" t="n">
        <v>268.0050196387631</v>
      </c>
      <c r="P11315" t="n">
        <v>6.45813095995868</v>
      </c>
      <c r="Q11315" t="n">
        <v>0.9912773781692923</v>
      </c>
      <c r="R11315" t="n">
        <v>0.9732219360348467</v>
      </c>
      <c r="S11315" t="n">
        <v>0.9997664250746735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267.50005788202</v>
      </c>
      <c r="K11317" t="n">
        <v>272.365201674816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272.365201674816</v>
      </c>
      <c r="N11319" t="n">
        <v>278.1565002425041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2</v>
      </c>
      <c r="H11329" t="n">
        <v>5</v>
      </c>
      <c r="I11329" t="n">
        <v>307.8829932255744</v>
      </c>
      <c r="J11329" t="n">
        <v>307.8829932255744</v>
      </c>
      <c r="K11329" t="n">
        <v>308.043794786367</v>
      </c>
      <c r="L11329" t="n">
        <v>306.7857710033521</v>
      </c>
      <c r="M11329" t="n">
        <v>306.7857710033521</v>
      </c>
      <c r="N11329" t="n">
        <v>306.9771722902709</v>
      </c>
      <c r="O11329" t="n">
        <v>306.9771722902709</v>
      </c>
      <c r="P11329" t="n">
        <v>2.38584573136319</v>
      </c>
      <c r="Q11329" t="n">
        <v>0.9997230952767346</v>
      </c>
      <c r="R11329" t="n">
        <v>0.9989525882748492</v>
      </c>
      <c r="S11329" t="n">
        <v>0.9999997099667461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1</v>
      </c>
      <c r="H11335" t="n">
        <v>3</v>
      </c>
      <c r="I11335" t="n">
        <v>336.2851797124889</v>
      </c>
      <c r="J11335" t="n">
        <v>336.2851797124889</v>
      </c>
      <c r="K11335" t="n">
        <v>343.1433354910217</v>
      </c>
      <c r="L11335" t="n">
        <v>335.2423225696318</v>
      </c>
      <c r="M11335" t="n">
        <v>335.2423225696318</v>
      </c>
      <c r="N11335" t="n">
        <v>341.0302565865463</v>
      </c>
      <c r="O11335" t="n">
        <v>341.0302565865463</v>
      </c>
      <c r="P11335" t="n">
        <v>8.395076874057395</v>
      </c>
      <c r="Q11335" t="n">
        <v>0.9457175127090396</v>
      </c>
      <c r="R11335" t="n">
        <v>0.9805495921056507</v>
      </c>
      <c r="S11335" t="n">
        <v>0.998944183480671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334.5326777973636</v>
      </c>
      <c r="N11336" t="n">
        <v>338.9697208545127</v>
      </c>
      <c r="O11336" t="n">
        <v>338.9697208545127</v>
      </c>
      <c r="P11336" t="n">
        <v>5.512043057149015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338.9697208545127</v>
      </c>
      <c r="K11338" t="n">
        <v>347.5572326461937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341.0302565865463</v>
      </c>
      <c r="K11339" t="n">
        <v>344.5280275836806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347.5572326461937</v>
      </c>
      <c r="N11341" t="n">
        <v>351.4044135769065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344.5280275836806</v>
      </c>
      <c r="K11342" t="n">
        <v>350.7803598951509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344.0664985283018</v>
      </c>
      <c r="K11343" t="n">
        <v>351.9979812613043</v>
      </c>
      <c r="L11343" t="n">
        <v>343.3820540838573</v>
      </c>
      <c r="M11343" t="n">
        <v>346.87454149003</v>
      </c>
      <c r="N11343" t="n">
        <v>353.3972240818811</v>
      </c>
      <c r="O11343" t="n">
        <v>351.9979812613043</v>
      </c>
      <c r="P11343" t="n">
        <v>10.37592717744701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351.9979812613043</v>
      </c>
      <c r="N11344" t="n">
        <v>357.0532660484929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351.4044135769065</v>
      </c>
      <c r="K11346" t="n">
        <v>357.4841360759966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350.7803598951509</v>
      </c>
      <c r="K11347" t="n">
        <v>356.4692606546815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357.0532660484929</v>
      </c>
      <c r="K11348" t="n">
        <v>362.6042939958722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362.6042939958722</v>
      </c>
      <c r="N11349" t="n">
        <v>367.8338865004109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356.4692606546815</v>
      </c>
      <c r="N11350" t="n">
        <v>361.1345420598243</v>
      </c>
      <c r="O11350" t="n">
        <v>361.1345420598243</v>
      </c>
      <c r="P11350" t="n">
        <v>11.29042774252605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361.1345420598243</v>
      </c>
      <c r="K11353" t="n">
        <v>364.2189034445045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364.2189034445045</v>
      </c>
      <c r="N11354" t="n">
        <v>369.4356336487732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369.4356336487732</v>
      </c>
      <c r="K11355" t="n">
        <v>375.1054248000715</v>
      </c>
      <c r="L11355" t="n">
        <v>362.4088912297188</v>
      </c>
      <c r="M11355" t="n">
        <v>367.8338865004109</v>
      </c>
      <c r="N11355" t="n">
        <v>374.6095836326951</v>
      </c>
      <c r="O11355" t="n">
        <v>374.6095836326951</v>
      </c>
      <c r="P11355" t="n">
        <v>14.83958129186522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375.1054248000715</v>
      </c>
      <c r="N11356" t="n">
        <v>376.2875662439572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374.6095836326951</v>
      </c>
      <c r="K11357" t="n">
        <v>374.8404257948093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5</v>
      </c>
      <c r="I11360" t="n">
        <v>374.9456160907829</v>
      </c>
      <c r="J11360" t="n">
        <v>378.5006344409148</v>
      </c>
      <c r="K11360" t="n">
        <v>384.2345787293659</v>
      </c>
      <c r="L11360" t="n">
        <v>374.6331160907829</v>
      </c>
      <c r="M11360" t="n">
        <v>374.8404257948093</v>
      </c>
      <c r="N11360" t="n">
        <v>382.6420816772878</v>
      </c>
      <c r="O11360" t="n">
        <v>382.6420816772878</v>
      </c>
      <c r="P11360" t="n">
        <v>10.50896558650493</v>
      </c>
      <c r="Q11360" t="n">
        <v>0.971705241635014</v>
      </c>
      <c r="R11360" t="n">
        <v>0.9581838212010481</v>
      </c>
      <c r="S11360" t="n">
        <v>0.9988168213251366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382.6420816772878</v>
      </c>
      <c r="N11363" t="n">
        <v>390.0446356323496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7</v>
      </c>
      <c r="I11366" t="n">
        <v>388.4809111900692</v>
      </c>
      <c r="J11366" t="n">
        <v>388.4809111900692</v>
      </c>
      <c r="K11366" t="n">
        <v>391.0321819147887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0.9794519212894448</v>
      </c>
      <c r="R11366" t="n">
        <v>0.9885312839972289</v>
      </c>
      <c r="S11366" t="n">
        <v>0.9997643399208661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391.0321819147887</v>
      </c>
      <c r="K11367" t="n">
        <v>395.7474967882148</v>
      </c>
      <c r="L11367" t="n">
        <v>389.9771049287692</v>
      </c>
      <c r="M11367" t="n">
        <v>390.0446356323496</v>
      </c>
      <c r="N11367" t="n">
        <v>394.8003290346633</v>
      </c>
      <c r="O11367" t="n">
        <v>394.8003290346633</v>
      </c>
      <c r="P11367" t="n">
        <v>5.489890772560784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3</v>
      </c>
      <c r="H11380" t="n">
        <v>8</v>
      </c>
      <c r="I11380" t="n">
        <v>421.9849999710989</v>
      </c>
      <c r="J11380" t="n">
        <v>425.3966660391691</v>
      </c>
      <c r="K11380" t="n">
        <v>428.7451247526556</v>
      </c>
      <c r="L11380" t="n">
        <v>420.4449999710989</v>
      </c>
      <c r="M11380" t="n">
        <v>427.603950627287</v>
      </c>
      <c r="N11380" t="n">
        <v>430.8947676414803</v>
      </c>
      <c r="O11380" t="n">
        <v>428.7451247526556</v>
      </c>
      <c r="P11380" t="n">
        <v>10.26012478155667</v>
      </c>
      <c r="Q11380" t="n">
        <v>0.988700918721979</v>
      </c>
      <c r="R11380" t="n">
        <v>0.9645493232123</v>
      </c>
      <c r="S11380" t="n">
        <v>0.9995994399216149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3</v>
      </c>
      <c r="H11382" t="n">
        <v>8</v>
      </c>
      <c r="I11382" t="n">
        <v>421.372913845831</v>
      </c>
      <c r="J11382" t="n">
        <v>421.372913845831</v>
      </c>
      <c r="K11382" t="n">
        <v>425.3966660391691</v>
      </c>
      <c r="L11382" t="n">
        <v>420.4614852744025</v>
      </c>
      <c r="M11382" t="n">
        <v>430.8947676414803</v>
      </c>
      <c r="N11382" t="n">
        <v>434.8492533651365</v>
      </c>
      <c r="O11382" t="n">
        <v>425.3966660391691</v>
      </c>
      <c r="P11382" t="n">
        <v>6.095180764766667</v>
      </c>
      <c r="Q11382" t="n">
        <v>0.9864377166410842</v>
      </c>
      <c r="R11382" t="n">
        <v>0.957553624853855</v>
      </c>
      <c r="S11382" t="n">
        <v>0.9994243302327092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428.7451247526556</v>
      </c>
      <c r="K11383" t="n">
        <v>434.9478845863227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434.8492533651365</v>
      </c>
      <c r="N11384" t="n">
        <v>437.8068703803988</v>
      </c>
      <c r="O11384" t="n">
        <v>434.0931328123075</v>
      </c>
      <c r="P11384" t="n">
        <v>5.372360439372756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438.088006481328</v>
      </c>
      <c r="K11386" t="n">
        <v>443.6464146261344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434.9478845863227</v>
      </c>
      <c r="N11387" t="n">
        <v>438.088006481328</v>
      </c>
      <c r="O11387" t="n">
        <v>436.0234215949926</v>
      </c>
      <c r="P11387" t="n">
        <v>6.570748207666611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437.8068703803988</v>
      </c>
      <c r="N11389" t="n">
        <v>443.1698462561486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443.1698462561486</v>
      </c>
      <c r="N11390" t="n">
        <v>446.3254334860671</v>
      </c>
      <c r="O11390" t="n">
        <v>446.3254334860671</v>
      </c>
      <c r="P11390" t="n">
        <v>14.62077037657582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443.6464146261344</v>
      </c>
      <c r="K11392" t="n">
        <v>448.0660495053734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6</v>
      </c>
      <c r="H11401" t="n">
        <v>8</v>
      </c>
      <c r="I11401" t="n">
        <v>461.1672374135253</v>
      </c>
      <c r="J11401" t="n">
        <v>461.1672374135253</v>
      </c>
      <c r="K11401" t="n">
        <v>466.7620833006547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0.9514456400403091</v>
      </c>
      <c r="R11401" t="n">
        <v>0.948005887505959</v>
      </c>
      <c r="S11401" t="n">
        <v>0.9974754591461796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3</v>
      </c>
      <c r="H11409" t="n">
        <v>5</v>
      </c>
      <c r="I11409" t="n">
        <v>23.37870354346591</v>
      </c>
      <c r="J11409" t="n">
        <v>23.37870354346591</v>
      </c>
      <c r="K11409" t="n">
        <v>26.13189225756063</v>
      </c>
      <c r="L11409" t="n">
        <v>23.13267179743417</v>
      </c>
      <c r="M11409" t="n">
        <v>23.13267179743417</v>
      </c>
      <c r="N11409" t="n">
        <v>26.42287638820768</v>
      </c>
      <c r="O11409" t="n">
        <v>26.13189225756063</v>
      </c>
      <c r="P11409" t="n">
        <v>3.860331571237577</v>
      </c>
      <c r="Q11409" t="n">
        <v>0.9912335662374511</v>
      </c>
      <c r="R11409" t="n">
        <v>0.982142948812266</v>
      </c>
      <c r="S11409" t="n">
        <v>0.9998434573435683</v>
      </c>
      <c r="T11409" t="b">
        <v>0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26.42287638820768</v>
      </c>
      <c r="K11410" t="n">
        <v>29.38181828137193</v>
      </c>
      <c r="L11410" t="n">
        <v>24.99080738770697</v>
      </c>
      <c r="M11410" t="n">
        <v>24.99080738770697</v>
      </c>
      <c r="N11410" t="n">
        <v>27.38115937057832</v>
      </c>
      <c r="O11410" t="n">
        <v>27.38115937057832</v>
      </c>
      <c r="P11410" t="n">
        <v>4.368129760649126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1</v>
      </c>
      <c r="H11415" t="n">
        <v>7</v>
      </c>
      <c r="I11415" t="n">
        <v>39.4215909712497</v>
      </c>
      <c r="J11415" t="n">
        <v>45.50770203408657</v>
      </c>
      <c r="K11415" t="n">
        <v>48.48194767879207</v>
      </c>
      <c r="L11415" t="n">
        <v>38.53270208236081</v>
      </c>
      <c r="M11415" t="n">
        <v>41.47935013336436</v>
      </c>
      <c r="N11415" t="n">
        <v>43.90264020514593</v>
      </c>
      <c r="O11415" t="n">
        <v>43.90264020514593</v>
      </c>
      <c r="P11415" t="n">
        <v>6.081049233896231</v>
      </c>
      <c r="Q11415" t="n">
        <v>0.9813142998571843</v>
      </c>
      <c r="R11415" t="n">
        <v>0.994759667480841</v>
      </c>
      <c r="S11415" t="n">
        <v>0.9999020807178983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43.90264020514593</v>
      </c>
      <c r="N11416" t="n">
        <v>46.77913815069969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48.48194767879207</v>
      </c>
      <c r="K11420" t="n">
        <v>57.32178095704889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61.34794356369763</v>
      </c>
      <c r="N11421" t="n">
        <v>66.60204588203257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48.94706416646302</v>
      </c>
      <c r="N11423" t="n">
        <v>52.9155252126588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57.32178095704889</v>
      </c>
      <c r="K11424" t="n">
        <v>62.86173405189643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6</v>
      </c>
      <c r="H11425" t="n">
        <v>8</v>
      </c>
      <c r="I11425" t="n">
        <v>51.32759523266573</v>
      </c>
      <c r="J11425" t="n">
        <v>66.60204588203257</v>
      </c>
      <c r="K11425" t="n">
        <v>72.45495250834193</v>
      </c>
      <c r="L11425" t="n">
        <v>50.93259523266573</v>
      </c>
      <c r="M11425" t="n">
        <v>57.93459927821743</v>
      </c>
      <c r="N11425" t="n">
        <v>63.02726920658676</v>
      </c>
      <c r="O11425" t="n">
        <v>63.02726920658676</v>
      </c>
      <c r="P11425" t="n">
        <v>13.67467397392103</v>
      </c>
      <c r="Q11425" t="n">
        <v>0.979335844167214</v>
      </c>
      <c r="R11425" t="n">
        <v>0.985322520043137</v>
      </c>
      <c r="S11425" t="n">
        <v>0.9996967022669387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72.45495250834193</v>
      </c>
      <c r="N11426" t="n">
        <v>75.14372043349208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62.86173405189643</v>
      </c>
      <c r="K11427" t="n">
        <v>68.6399292427235</v>
      </c>
      <c r="L11427" t="n">
        <v>53.16709073744114</v>
      </c>
      <c r="M11427" t="n">
        <v>63.02726920658676</v>
      </c>
      <c r="N11427" t="n">
        <v>67.81982546814911</v>
      </c>
      <c r="O11427" t="n">
        <v>67.81982546814911</v>
      </c>
      <c r="P11427" t="n">
        <v>16.09273473070796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54.17109285844294</v>
      </c>
      <c r="K11428" t="n">
        <v>54.70386049701795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1</v>
      </c>
      <c r="H11429" t="n">
        <v>6</v>
      </c>
      <c r="I11429" t="n">
        <v>55.66377323531985</v>
      </c>
      <c r="J11429" t="n">
        <v>68.6399292427235</v>
      </c>
      <c r="K11429" t="n">
        <v>73.74944847634954</v>
      </c>
      <c r="L11429" t="n">
        <v>54.56377323531985</v>
      </c>
      <c r="M11429" t="n">
        <v>75.14372043349208</v>
      </c>
      <c r="N11429" t="n">
        <v>80.01430531446654</v>
      </c>
      <c r="O11429" t="n">
        <v>73.74944847634954</v>
      </c>
      <c r="P11429" t="n">
        <v>20.28567524102969</v>
      </c>
      <c r="Q11429" t="n">
        <v>0.9681151349696806</v>
      </c>
      <c r="R11429" t="n">
        <v>0.9827739479392039</v>
      </c>
      <c r="S11429" t="n">
        <v>0.9994507496550362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73.74944847634954</v>
      </c>
      <c r="K11430" t="n">
        <v>79.12102921695424</v>
      </c>
      <c r="L11430" t="n">
        <v>55.41040800459055</v>
      </c>
      <c r="M11430" t="n">
        <v>67.81982546814911</v>
      </c>
      <c r="N11430" t="n">
        <v>72.27512717788383</v>
      </c>
      <c r="O11430" t="n">
        <v>72.27512717788383</v>
      </c>
      <c r="P11430" t="n">
        <v>17.60471917329328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56.17950558317769</v>
      </c>
      <c r="N11431" t="n">
        <v>61.5228712524663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80.01430531446654</v>
      </c>
      <c r="N11432" t="n">
        <v>82.74918286387187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2</v>
      </c>
      <c r="I11433" t="n">
        <v>65.56531276236012</v>
      </c>
      <c r="J11433" t="n">
        <v>79.12102921695424</v>
      </c>
      <c r="K11433" t="n">
        <v>81.34191948164536</v>
      </c>
      <c r="L11433" t="n">
        <v>65.09864609569345</v>
      </c>
      <c r="M11433" t="n">
        <v>65.09864609569345</v>
      </c>
      <c r="N11433" t="n">
        <v>66.98045559255404</v>
      </c>
      <c r="O11433" t="n">
        <v>66.98045559255404</v>
      </c>
      <c r="P11433" t="n">
        <v>4.215142830193912</v>
      </c>
      <c r="Q11433" t="n">
        <v>0.9860139761488613</v>
      </c>
      <c r="R11433" t="n">
        <v>0.9904537600055179</v>
      </c>
      <c r="S11433" t="n">
        <v>0.9998664860597485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72.27512717788383</v>
      </c>
      <c r="N11437" t="n">
        <v>75.42282033652572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82.74918286387187</v>
      </c>
      <c r="N11439" t="n">
        <v>85.97996594459831</v>
      </c>
      <c r="O11439" t="n">
        <v>79.45765171732623</v>
      </c>
      <c r="P11439" t="n">
        <v>9.874462398510033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87.84027242605882</v>
      </c>
      <c r="K11440" t="n">
        <v>94.59257331520416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75.42282033652572</v>
      </c>
      <c r="N11441" t="n">
        <v>80.15581870679605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81.34191948164536</v>
      </c>
      <c r="K11442" t="n">
        <v>87.84027242605882</v>
      </c>
      <c r="L11442" t="n">
        <v>72.59990896862324</v>
      </c>
      <c r="M11442" t="n">
        <v>85.97996594459831</v>
      </c>
      <c r="N11442" t="n">
        <v>92.17443907506437</v>
      </c>
      <c r="O11442" t="n">
        <v>87.84027242605882</v>
      </c>
      <c r="P11442" t="n">
        <v>15.96536345743557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1</v>
      </c>
      <c r="H11443" t="n">
        <v>2</v>
      </c>
      <c r="I11443" t="n">
        <v>77.01637481632345</v>
      </c>
      <c r="J11443" t="n">
        <v>94.59257331520416</v>
      </c>
      <c r="K11443" t="n">
        <v>97.49033524949817</v>
      </c>
      <c r="L11443" t="n">
        <v>76.60804148299012</v>
      </c>
      <c r="M11443" t="n">
        <v>76.60804148299012</v>
      </c>
      <c r="N11443" t="n">
        <v>79.06337933299143</v>
      </c>
      <c r="O11443" t="n">
        <v>79.06337933299143</v>
      </c>
      <c r="P11443" t="n">
        <v>4.497004516667985</v>
      </c>
      <c r="Q11443" t="n">
        <v>0.9817904067264406</v>
      </c>
      <c r="R11443" t="n">
        <v>0.9875624652898495</v>
      </c>
      <c r="S11443" t="n">
        <v>0.9997735175516024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80.15581870679605</v>
      </c>
      <c r="N11444" t="n">
        <v>84.20475813322189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97.49033524949817</v>
      </c>
      <c r="K11448" t="n">
        <v>102.9606102363277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102.9606102363277</v>
      </c>
      <c r="K11449" t="n">
        <v>106.442546171124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106.442546171124</v>
      </c>
      <c r="K11451" t="n">
        <v>110.1070726933544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110.1070726933544</v>
      </c>
      <c r="K11453" t="n">
        <v>115.8332394230863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1</v>
      </c>
      <c r="H11454" t="n">
        <v>5</v>
      </c>
      <c r="I11454" t="n">
        <v>102.8742337758939</v>
      </c>
      <c r="J11454" t="n">
        <v>115.8332394230863</v>
      </c>
      <c r="K11454" t="n">
        <v>120.0724845274241</v>
      </c>
      <c r="L11454" t="n">
        <v>101.5186782203384</v>
      </c>
      <c r="M11454" t="n">
        <v>109.5857306002557</v>
      </c>
      <c r="N11454" t="n">
        <v>113.8612775180465</v>
      </c>
      <c r="O11454" t="n">
        <v>113.8612775180465</v>
      </c>
      <c r="P11454" t="n">
        <v>14.03704374215258</v>
      </c>
      <c r="Q11454" t="n">
        <v>0.9734731528402939</v>
      </c>
      <c r="R11454" t="n">
        <v>0.9768574712713963</v>
      </c>
      <c r="S11454" t="n">
        <v>0.9993861016775272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105.0937950595053</v>
      </c>
      <c r="N11455" t="n">
        <v>110.3183543961693</v>
      </c>
      <c r="O11455" t="n">
        <v>110.3183543961693</v>
      </c>
      <c r="P11455" t="n">
        <v>7.349559336664043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120.0724845274241</v>
      </c>
      <c r="K11456" t="n">
        <v>123.4612525608832</v>
      </c>
      <c r="L11456" t="n">
        <v>103.7644641059435</v>
      </c>
      <c r="M11456" t="n">
        <v>103.7644641059435</v>
      </c>
      <c r="N11456" t="n">
        <v>106.2764180328432</v>
      </c>
      <c r="O11456" t="n">
        <v>106.2764180328432</v>
      </c>
      <c r="P11456" t="n">
        <v>3.136953926899722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113.8612775180465</v>
      </c>
      <c r="K11458" t="n">
        <v>120.9367751345137</v>
      </c>
      <c r="L11458" t="n">
        <v>109.7402789371756</v>
      </c>
      <c r="M11458" t="n">
        <v>114.3122673259973</v>
      </c>
      <c r="N11458" t="n">
        <v>120.0281381906454</v>
      </c>
      <c r="O11458" t="n">
        <v>120.0281381906454</v>
      </c>
      <c r="P11458" t="n">
        <v>12.15452592013636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123.4612525608832</v>
      </c>
      <c r="K11461" t="n">
        <v>128.6402473776866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128.6402473776866</v>
      </c>
      <c r="K11462" t="n">
        <v>134.7262115688391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120.9367751345137</v>
      </c>
      <c r="K11464" t="n">
        <v>125.0799895286102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134.7262115688391</v>
      </c>
      <c r="K11466" t="n">
        <v>139.4182995931924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139.4182995931924</v>
      </c>
      <c r="K11467" t="n">
        <v>144.9431702732419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151.5359262240573</v>
      </c>
      <c r="K11468" t="n">
        <v>157.8788264108699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144.9431702732419</v>
      </c>
      <c r="K11470" t="n">
        <v>151.5359262240573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157.8788264108699</v>
      </c>
      <c r="K11472" t="n">
        <v>166.7569176739476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166.7569176739476</v>
      </c>
      <c r="K11474" t="n">
        <v>170.8763120009815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4</v>
      </c>
      <c r="H11475" t="n">
        <v>7</v>
      </c>
      <c r="I11475" t="n">
        <v>139.6175817824911</v>
      </c>
      <c r="J11475" t="n">
        <v>141.5243415136678</v>
      </c>
      <c r="K11475" t="n">
        <v>143.1488111301741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0.9971503872099682</v>
      </c>
      <c r="R11475" t="n">
        <v>0.9961361184235252</v>
      </c>
      <c r="S11475" t="n">
        <v>0.9999889894336406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141.0384832664978</v>
      </c>
      <c r="K11476" t="n">
        <v>145.9423925705581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170.8763120009815</v>
      </c>
      <c r="K11477" t="n">
        <v>175.4860991723141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175.4860991723141</v>
      </c>
      <c r="K11484" t="n">
        <v>182.8631756739192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182.8631756739192</v>
      </c>
      <c r="K11490" t="n">
        <v>187.6467020820305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186.5643397114528</v>
      </c>
      <c r="N11499" t="n">
        <v>190.3576765575651</v>
      </c>
      <c r="O11499" t="n">
        <v>190.3576765575651</v>
      </c>
      <c r="P11499" t="n">
        <v>4.893336846112305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1</v>
      </c>
      <c r="H11500" t="n">
        <v>7</v>
      </c>
      <c r="I11500" t="n">
        <v>186.5380134593122</v>
      </c>
      <c r="J11500" t="n">
        <v>187.6467020820305</v>
      </c>
      <c r="K11500" t="n">
        <v>190.9195499066643</v>
      </c>
      <c r="L11500" t="n">
        <v>186.0380134593122</v>
      </c>
      <c r="M11500" t="n">
        <v>186.0380134593122</v>
      </c>
      <c r="N11500" t="n">
        <v>188.704592009744</v>
      </c>
      <c r="O11500" t="n">
        <v>188.704592009744</v>
      </c>
      <c r="P11500" t="n">
        <v>3.066578550431842</v>
      </c>
      <c r="Q11500" t="n">
        <v>0.9794577270296536</v>
      </c>
      <c r="R11500" t="n">
        <v>0.9942350786597834</v>
      </c>
      <c r="S11500" t="n">
        <v>0.9998815754121767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1</v>
      </c>
      <c r="H11502" t="n">
        <v>3</v>
      </c>
      <c r="I11502" t="n">
        <v>193.3309137963274</v>
      </c>
      <c r="J11502" t="n">
        <v>193.3309137963274</v>
      </c>
      <c r="K11502" t="n">
        <v>197.4017937326662</v>
      </c>
      <c r="L11502" t="n">
        <v>193.0451995106131</v>
      </c>
      <c r="M11502" t="n">
        <v>193.0451995106131</v>
      </c>
      <c r="N11502" t="n">
        <v>196.4808147435106</v>
      </c>
      <c r="O11502" t="n">
        <v>196.4808147435106</v>
      </c>
      <c r="P11502" t="n">
        <v>4.149900947183198</v>
      </c>
      <c r="Q11502" t="n">
        <v>0.9745131451976824</v>
      </c>
      <c r="R11502" t="n">
        <v>0.989072561940594</v>
      </c>
      <c r="S11502" t="n">
        <v>0.9997214939728186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199.8448073808253</v>
      </c>
      <c r="N11503" t="n">
        <v>203.7118786190398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203.7118786190398</v>
      </c>
      <c r="K11506" t="n">
        <v>209.9402833422445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209.9402833422445</v>
      </c>
      <c r="K11507" t="n">
        <v>215.9090759420369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215.9090759420369</v>
      </c>
      <c r="K11509" t="n">
        <v>221.8445515261194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221.8445515261194</v>
      </c>
      <c r="K11512" t="n">
        <v>226.5940333594029</v>
      </c>
      <c r="L11512" t="n">
        <v>217.1269425625287</v>
      </c>
      <c r="M11512" t="n">
        <v>226.3332749700395</v>
      </c>
      <c r="N11512" t="n">
        <v>230.8222186811734</v>
      </c>
      <c r="O11512" t="n">
        <v>226.5940333594029</v>
      </c>
      <c r="P11512" t="n">
        <v>11.89209079687419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6</v>
      </c>
      <c r="H11516" t="n">
        <v>8</v>
      </c>
      <c r="I11516" t="n">
        <v>226.5772214792766</v>
      </c>
      <c r="J11516" t="n">
        <v>236.5449102538392</v>
      </c>
      <c r="K11516" t="n">
        <v>239.9075984322043</v>
      </c>
      <c r="L11516" t="n">
        <v>226.1372214792766</v>
      </c>
      <c r="M11516" t="n">
        <v>226.1372214792766</v>
      </c>
      <c r="N11516" t="n">
        <v>229.0631285640513</v>
      </c>
      <c r="O11516" t="n">
        <v>229.0631285640513</v>
      </c>
      <c r="P11516" t="n">
        <v>4.685907084774669</v>
      </c>
      <c r="Q11516" t="n">
        <v>0.9880750511202063</v>
      </c>
      <c r="R11516" t="n">
        <v>0.9915407875063994</v>
      </c>
      <c r="S11516" t="n">
        <v>0.9998991243234505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232.0543181181638</v>
      </c>
      <c r="N11518" t="n">
        <v>234.9188813676886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234.9188813676886</v>
      </c>
      <c r="K11520" t="n">
        <v>239.1449792683785</v>
      </c>
      <c r="L11520" t="n">
        <v>233.2370835783453</v>
      </c>
      <c r="M11520" t="n">
        <v>239.9075984322043</v>
      </c>
      <c r="N11520" t="n">
        <v>243.9018690199967</v>
      </c>
      <c r="O11520" t="n">
        <v>239.1449792683785</v>
      </c>
      <c r="P11520" t="n">
        <v>6.407895690033229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1</v>
      </c>
      <c r="H11521" t="n">
        <v>5</v>
      </c>
      <c r="I11521" t="n">
        <v>236.4932967247657</v>
      </c>
      <c r="J11521" t="n">
        <v>239.2709278375278</v>
      </c>
      <c r="K11521" t="n">
        <v>244.9277767830879</v>
      </c>
      <c r="L11521" t="n">
        <v>234.8266300580991</v>
      </c>
      <c r="M11521" t="n">
        <v>239.1449792683785</v>
      </c>
      <c r="N11521" t="n">
        <v>244.8502693561936</v>
      </c>
      <c r="O11521" t="n">
        <v>244.8502693561936</v>
      </c>
      <c r="P11521" t="n">
        <v>12.10697263142791</v>
      </c>
      <c r="Q11521" t="n">
        <v>0.9647605056022222</v>
      </c>
      <c r="R11521" t="n">
        <v>0.9692387211095446</v>
      </c>
      <c r="S11521" t="n">
        <v>0.9989159880848714</v>
      </c>
      <c r="T11521" t="b">
        <v>0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237.1103884361292</v>
      </c>
      <c r="N11523" t="n">
        <v>239.1487842735143</v>
      </c>
      <c r="O11523" t="n">
        <v>239.1487842735143</v>
      </c>
      <c r="P11523" t="n">
        <v>4.171729170718436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239.1487842735143</v>
      </c>
      <c r="N11524" t="n">
        <v>242.9400565527333</v>
      </c>
      <c r="O11524" t="n">
        <v>242.9400565527333</v>
      </c>
      <c r="P11524" t="n">
        <v>5.397210535156603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246.1756145667299</v>
      </c>
      <c r="K11525" t="n">
        <v>247.6782317770153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244.9277767830879</v>
      </c>
      <c r="K11526" t="n">
        <v>246.1756145667299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247.6782317770153</v>
      </c>
      <c r="K11527" t="n">
        <v>253.3494425074006</v>
      </c>
      <c r="L11527" t="n">
        <v>244.6766804939962</v>
      </c>
      <c r="M11527" t="n">
        <v>244.6766804939962</v>
      </c>
      <c r="N11527" t="n">
        <v>250.0826907226009</v>
      </c>
      <c r="O11527" t="n">
        <v>250.0826907226009</v>
      </c>
      <c r="P11527" t="n">
        <v>6.781010228604657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250.0826907226009</v>
      </c>
      <c r="N11528" t="n">
        <v>254.4478463846085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2</v>
      </c>
      <c r="H11529" t="n">
        <v>5</v>
      </c>
      <c r="I11529" t="n">
        <v>248.4011672862472</v>
      </c>
      <c r="J11529" t="n">
        <v>248.4011672862472</v>
      </c>
      <c r="K11529" t="n">
        <v>248.5619688470398</v>
      </c>
      <c r="L11529" t="n">
        <v>247.303945064025</v>
      </c>
      <c r="M11529" t="n">
        <v>247.303945064025</v>
      </c>
      <c r="N11529" t="n">
        <v>247.4953463509437</v>
      </c>
      <c r="O11529" t="n">
        <v>247.4953463509437</v>
      </c>
      <c r="P11529" t="n">
        <v>2.385845731363219</v>
      </c>
      <c r="Q11529" t="n">
        <v>0.9991806863084944</v>
      </c>
      <c r="R11529" t="n">
        <v>0.9989523628855299</v>
      </c>
      <c r="S11529" t="n">
        <v>0.9999991416565683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253.3494425074006</v>
      </c>
      <c r="K11530" t="n">
        <v>257.7938020582433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254.4478463846085</v>
      </c>
      <c r="N11532" t="n">
        <v>260.3565049028797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262.9063604771605</v>
      </c>
      <c r="K11533" t="n">
        <v>268.0527762469334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257.7938020582433</v>
      </c>
      <c r="K11534" t="n">
        <v>262.9063604771605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2</v>
      </c>
      <c r="H11535" t="n">
        <v>8</v>
      </c>
      <c r="I11535" t="n">
        <v>259.6328100213701</v>
      </c>
      <c r="J11535" t="n">
        <v>262.0768923377831</v>
      </c>
      <c r="K11535" t="n">
        <v>267.8879595841818</v>
      </c>
      <c r="L11535" t="n">
        <v>258.0511433547034</v>
      </c>
      <c r="M11535" t="n">
        <v>260.8798927878372</v>
      </c>
      <c r="N11535" t="n">
        <v>266.5681910079035</v>
      </c>
      <c r="O11535" t="n">
        <v>266.5681910079035</v>
      </c>
      <c r="P11535" t="n">
        <v>9.977047653200032</v>
      </c>
      <c r="Q11535" t="n">
        <v>0.970813792107345</v>
      </c>
      <c r="R11535" t="n">
        <v>0.9836200046033567</v>
      </c>
      <c r="S11535" t="n">
        <v>0.9995219300490729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268.0527762469334</v>
      </c>
      <c r="K11536" t="n">
        <v>272.7074855672633</v>
      </c>
      <c r="L11536" t="n">
        <v>260.554512526916</v>
      </c>
      <c r="M11536" t="n">
        <v>260.554512526916</v>
      </c>
      <c r="N11536" t="n">
        <v>264.346973618038</v>
      </c>
      <c r="O11536" t="n">
        <v>264.346973618038</v>
      </c>
      <c r="P11536" t="n">
        <v>4.74801664667757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6</v>
      </c>
      <c r="H11553" t="n">
        <v>8</v>
      </c>
      <c r="I11553" t="n">
        <v>305.8584096050886</v>
      </c>
      <c r="J11553" t="n">
        <v>315.6953435606299</v>
      </c>
      <c r="K11553" t="n">
        <v>319.1791186498011</v>
      </c>
      <c r="L11553" t="n">
        <v>305.6334096050886</v>
      </c>
      <c r="M11553" t="n">
        <v>307.451897509728</v>
      </c>
      <c r="N11553" t="n">
        <v>310.4831634715108</v>
      </c>
      <c r="O11553" t="n">
        <v>310.4831634715108</v>
      </c>
      <c r="P11553" t="n">
        <v>5.749753866422168</v>
      </c>
      <c r="Q11553" t="n">
        <v>0.9876483088240519</v>
      </c>
      <c r="R11553" t="n">
        <v>0.9912375184510064</v>
      </c>
      <c r="S11553" t="n">
        <v>0.9998917685339719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310.4831634715108</v>
      </c>
      <c r="N11554" t="n">
        <v>315.6100908084134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6</v>
      </c>
      <c r="H11572" t="n">
        <v>8</v>
      </c>
      <c r="I11572" t="n">
        <v>350.618394260629</v>
      </c>
      <c r="J11572" t="n">
        <v>350.618394260629</v>
      </c>
      <c r="K11572" t="n">
        <v>355.6425103332271</v>
      </c>
      <c r="L11572" t="n">
        <v>350.4033942606291</v>
      </c>
      <c r="M11572" t="n">
        <v>354.0899922780703</v>
      </c>
      <c r="N11572" t="n">
        <v>358.4615236338833</v>
      </c>
      <c r="O11572" t="n">
        <v>355.6425103332271</v>
      </c>
      <c r="P11572" t="n">
        <v>6.099116072598008</v>
      </c>
      <c r="Q11572" t="n">
        <v>0.9822357975229017</v>
      </c>
      <c r="R11572" t="n">
        <v>0.9873877322307452</v>
      </c>
      <c r="S11572" t="n">
        <v>0.9997759531216516</v>
      </c>
      <c r="T11572" t="b">
        <v>0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355.6425103332271</v>
      </c>
      <c r="K11573" t="n">
        <v>360.152777196332</v>
      </c>
      <c r="L11573" t="n">
        <v>350.7101714515335</v>
      </c>
      <c r="M11573" t="n">
        <v>358.4615236338833</v>
      </c>
      <c r="N11573" t="n">
        <v>362.3859498872266</v>
      </c>
      <c r="O11573" t="n">
        <v>360.152777196332</v>
      </c>
      <c r="P11573" t="n">
        <v>9.922605744798489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353.07115140484</v>
      </c>
      <c r="K11574" t="n">
        <v>356.8372608731761</v>
      </c>
      <c r="L11574" t="n">
        <v>352.62115140484</v>
      </c>
      <c r="M11574" t="n">
        <v>362.3859498872266</v>
      </c>
      <c r="N11574" t="n">
        <v>366.5999847383382</v>
      </c>
      <c r="O11574" t="n">
        <v>356.8372608731761</v>
      </c>
      <c r="P11574" t="n">
        <v>5.016109468336083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1</v>
      </c>
      <c r="H11575" t="n">
        <v>2</v>
      </c>
      <c r="I11575" t="n">
        <v>356.8889080230518</v>
      </c>
      <c r="J11575" t="n">
        <v>356.8889080230518</v>
      </c>
      <c r="K11575" t="n">
        <v>358.1982919911142</v>
      </c>
      <c r="L11575" t="n">
        <v>356.6722413563851</v>
      </c>
      <c r="M11575" t="n">
        <v>356.6722413563851</v>
      </c>
      <c r="N11575" t="n">
        <v>357.7817113852789</v>
      </c>
      <c r="O11575" t="n">
        <v>357.7817113852789</v>
      </c>
      <c r="P11575" t="n">
        <v>2.192803362227096</v>
      </c>
      <c r="Q11575" t="n">
        <v>0.9917303503999465</v>
      </c>
      <c r="R11575" t="n">
        <v>0.9943606889245196</v>
      </c>
      <c r="S11575" t="n">
        <v>0.9999533648734201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366.5999847383382</v>
      </c>
      <c r="N11576" t="n">
        <v>369.6362607287103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360.152777196332</v>
      </c>
      <c r="N11578" t="n">
        <v>366.3301503896709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366.3301503896709</v>
      </c>
      <c r="K11579" t="n">
        <v>371.4932433730089</v>
      </c>
      <c r="L11579" t="n">
        <v>362.8281067975705</v>
      </c>
      <c r="M11579" t="n">
        <v>369.6362607287103</v>
      </c>
      <c r="N11579" t="n">
        <v>374.1287172212548</v>
      </c>
      <c r="O11579" t="n">
        <v>371.4932433730089</v>
      </c>
      <c r="P11579" t="n">
        <v>9.365136575438441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371.4932433730089</v>
      </c>
      <c r="K11581" t="n">
        <v>375.7638261395454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6</v>
      </c>
      <c r="H11584" t="n">
        <v>8</v>
      </c>
      <c r="I11584" t="n">
        <v>377.6388824569865</v>
      </c>
      <c r="J11584" t="n">
        <v>377.6388824569865</v>
      </c>
      <c r="K11584" t="n">
        <v>381.0380142425128</v>
      </c>
      <c r="L11584" t="n">
        <v>377.3238824569865</v>
      </c>
      <c r="M11584" t="n">
        <v>377.3238824569865</v>
      </c>
      <c r="N11584" t="n">
        <v>380.2814994722488</v>
      </c>
      <c r="O11584" t="n">
        <v>380.2814994722488</v>
      </c>
      <c r="P11584" t="n">
        <v>4.217617015262249</v>
      </c>
      <c r="Q11584" t="n">
        <v>0.9879465948180911</v>
      </c>
      <c r="R11584" t="n">
        <v>0.9914495026602809</v>
      </c>
      <c r="S11584" t="n">
        <v>0.9998969373910576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5</v>
      </c>
      <c r="I11593" t="n">
        <v>395.5286895010991</v>
      </c>
      <c r="J11593" t="n">
        <v>398.6619959779612</v>
      </c>
      <c r="K11593" t="n">
        <v>403.998708583026</v>
      </c>
      <c r="L11593" t="n">
        <v>394.9314672788768</v>
      </c>
      <c r="M11593" t="n">
        <v>394.9314672788768</v>
      </c>
      <c r="N11593" t="n">
        <v>401.2837293806238</v>
      </c>
      <c r="O11593" t="n">
        <v>401.2837293806238</v>
      </c>
      <c r="P11593" t="n">
        <v>7.546706546191444</v>
      </c>
      <c r="Q11593" t="n">
        <v>0.9731639777367153</v>
      </c>
      <c r="R11593" t="n">
        <v>0.9658107218128011</v>
      </c>
      <c r="S11593" t="n">
        <v>0.9990824957694027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2</v>
      </c>
      <c r="H11594" t="n">
        <v>3</v>
      </c>
      <c r="I11594" t="n">
        <v>397.2685580210286</v>
      </c>
      <c r="J11594" t="n">
        <v>408.4360078702555</v>
      </c>
      <c r="K11594" t="n">
        <v>410.9675427495193</v>
      </c>
      <c r="L11594" t="n">
        <v>396.7923675448381</v>
      </c>
      <c r="M11594" t="n">
        <v>401.1601026773685</v>
      </c>
      <c r="N11594" t="n">
        <v>403.6815597903931</v>
      </c>
      <c r="O11594" t="n">
        <v>403.6815597903931</v>
      </c>
      <c r="P11594" t="n">
        <v>9.746335102697856</v>
      </c>
      <c r="Q11594" t="n">
        <v>0.9871789733829684</v>
      </c>
      <c r="R11594" t="n">
        <v>0.9919684519000005</v>
      </c>
      <c r="S11594" t="n">
        <v>0.999897027308034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403.6815597903931</v>
      </c>
      <c r="N11595" t="n">
        <v>405.9165290435483</v>
      </c>
      <c r="O11595" t="n">
        <v>404.1573887045748</v>
      </c>
      <c r="P11595" t="n">
        <v>8.742910035404577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4</v>
      </c>
      <c r="H11596" t="n">
        <v>7</v>
      </c>
      <c r="I11596" t="n">
        <v>404.3850907769991</v>
      </c>
      <c r="J11596" t="n">
        <v>404.3850907769991</v>
      </c>
      <c r="K11596" t="n">
        <v>408.1748003456281</v>
      </c>
      <c r="L11596" t="n">
        <v>403.9788407769991</v>
      </c>
      <c r="M11596" t="n">
        <v>403.9788407769991</v>
      </c>
      <c r="N11596" t="n">
        <v>408.1443170899426</v>
      </c>
      <c r="O11596" t="n">
        <v>408.1443170899426</v>
      </c>
      <c r="P11596" t="n">
        <v>5.165476312943497</v>
      </c>
      <c r="Q11596" t="n">
        <v>0.9933647866665879</v>
      </c>
      <c r="R11596" t="n">
        <v>0.9910091894868419</v>
      </c>
      <c r="S11596" t="n">
        <v>0.999940344054205</v>
      </c>
      <c r="T11596" t="b">
        <v>1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4</v>
      </c>
      <c r="H11597" t="n">
        <v>5</v>
      </c>
      <c r="I11597" t="n">
        <v>405.4776144829913</v>
      </c>
      <c r="J11597" t="n">
        <v>408.1748003456281</v>
      </c>
      <c r="K11597" t="n">
        <v>411.6104308754485</v>
      </c>
      <c r="L11597" t="n">
        <v>405.3769200385469</v>
      </c>
      <c r="M11597" t="n">
        <v>405.3769200385469</v>
      </c>
      <c r="N11597" t="n">
        <v>410.0514696652293</v>
      </c>
      <c r="O11597" t="n">
        <v>410.0514696652293</v>
      </c>
      <c r="P11597" t="n">
        <v>5.480105182237935</v>
      </c>
      <c r="Q11597" t="n">
        <v>0.9939828569056437</v>
      </c>
      <c r="R11597" t="n">
        <v>0.974725279516011</v>
      </c>
      <c r="S11597" t="n">
        <v>0.9998479183901779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410.9675427495193</v>
      </c>
      <c r="K11599" t="n">
        <v>413.9425995325027</v>
      </c>
      <c r="L11599" t="n">
        <v>408.248175333831</v>
      </c>
      <c r="M11599" t="n">
        <v>408.248175333831</v>
      </c>
      <c r="N11599" t="n">
        <v>411.2113887379012</v>
      </c>
      <c r="O11599" t="n">
        <v>411.2113887379012</v>
      </c>
      <c r="P11599" t="n">
        <v>3.641784832641633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1</v>
      </c>
      <c r="H11603" t="n">
        <v>4</v>
      </c>
      <c r="I11603" t="n">
        <v>9.655267563299148</v>
      </c>
      <c r="J11603" t="n">
        <v>9.655267563299148</v>
      </c>
      <c r="K11603" t="n">
        <v>14.60799751578021</v>
      </c>
      <c r="L11603" t="n">
        <v>9.186517563299148</v>
      </c>
      <c r="M11603" t="n">
        <v>9.186517563299148</v>
      </c>
      <c r="N11603" t="n">
        <v>12.85777193366972</v>
      </c>
      <c r="O11603" t="n">
        <v>12.85777193366972</v>
      </c>
      <c r="P11603" t="n">
        <v>4.452504370370576</v>
      </c>
      <c r="Q11603" t="n">
        <v>0.9786968832257595</v>
      </c>
      <c r="R11603" t="n">
        <v>0.9808327560025895</v>
      </c>
      <c r="S11603" t="n">
        <v>0.9995916779628828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9.639085352522917</v>
      </c>
      <c r="K11605" t="n">
        <v>13.20421613844339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14.75352957971679</v>
      </c>
      <c r="N11606" t="n">
        <v>18.16859857040226</v>
      </c>
      <c r="O11606" t="n">
        <v>18.16859857040226</v>
      </c>
      <c r="P11606" t="n">
        <v>3.942846768463241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18.16859857040226</v>
      </c>
      <c r="N11609" t="n">
        <v>21.45880316117577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23.50487559939641</v>
      </c>
      <c r="N11610" t="n">
        <v>26.46381749256066</v>
      </c>
      <c r="O11610" t="n">
        <v>26.46381749256066</v>
      </c>
      <c r="P11610" t="n">
        <v>5.431164115386469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6</v>
      </c>
      <c r="H11614" t="n">
        <v>8</v>
      </c>
      <c r="I11614" t="n">
        <v>28.48151024640628</v>
      </c>
      <c r="J11614" t="n">
        <v>31.29835746228354</v>
      </c>
      <c r="K11614" t="n">
        <v>36.10030874206804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0.987837775093635</v>
      </c>
      <c r="R11614" t="n">
        <v>0.977310238846676</v>
      </c>
      <c r="S11614" t="n">
        <v>0.9997240420217816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4</v>
      </c>
      <c r="I11621" t="n">
        <v>43.95625158710326</v>
      </c>
      <c r="J11621" t="n">
        <v>47.1702808982021</v>
      </c>
      <c r="K11621" t="n">
        <v>51.84059407005539</v>
      </c>
      <c r="L11621" t="n">
        <v>43.11250158710326</v>
      </c>
      <c r="M11621" t="n">
        <v>48.6848367881387</v>
      </c>
      <c r="N11621" t="n">
        <v>52.77054432519358</v>
      </c>
      <c r="O11621" t="n">
        <v>51.84059407005539</v>
      </c>
      <c r="P11621" t="n">
        <v>11.25934248295213</v>
      </c>
      <c r="Q11621" t="n">
        <v>0.9618216170766222</v>
      </c>
      <c r="R11621" t="n">
        <v>0.9786921486245427</v>
      </c>
      <c r="S11621" t="n">
        <v>0.9991865006909134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52.77054432519358</v>
      </c>
      <c r="N11624" t="n">
        <v>56.87708298291274</v>
      </c>
      <c r="O11624" t="n">
        <v>56.03002044152903</v>
      </c>
      <c r="P11624" t="n">
        <v>8.422724990421735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7</v>
      </c>
      <c r="H11662" t="n">
        <v>8</v>
      </c>
      <c r="I11662" t="n">
        <v>132.4350698195987</v>
      </c>
      <c r="J11662" t="n">
        <v>132.4350698195987</v>
      </c>
      <c r="K11662" t="n">
        <v>137.3936570929436</v>
      </c>
      <c r="L11662" t="n">
        <v>132.2972920418209</v>
      </c>
      <c r="M11662" t="n">
        <v>132.2972920418209</v>
      </c>
      <c r="N11662" t="n">
        <v>137.3451183662511</v>
      </c>
      <c r="O11662" t="n">
        <v>137.3451183662511</v>
      </c>
      <c r="P11662" t="n">
        <v>6.287826324430142</v>
      </c>
      <c r="Q11662" t="n">
        <v>0.9877939001227085</v>
      </c>
      <c r="R11662" t="n">
        <v>0.9726529952526161</v>
      </c>
      <c r="S11662" t="n">
        <v>0.9996661997287086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136.9596388121959</v>
      </c>
      <c r="N11663" t="n">
        <v>142.1444884659437</v>
      </c>
      <c r="O11663" t="n">
        <v>142.1444884659437</v>
      </c>
      <c r="P11663" t="n">
        <v>7.90707187596999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137.3451183662511</v>
      </c>
      <c r="N11665" t="n">
        <v>139.4160066506423</v>
      </c>
      <c r="O11665" t="n">
        <v>139.4160066506423</v>
      </c>
      <c r="P11665" t="n">
        <v>4.892068884499935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137.3936570929436</v>
      </c>
      <c r="N11667" t="n">
        <v>141.8950890075112</v>
      </c>
      <c r="O11667" t="n">
        <v>141.3434674779839</v>
      </c>
      <c r="P11667" t="n">
        <v>6.37660868591081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142.1444884659437</v>
      </c>
      <c r="K11668" t="n">
        <v>148.5417046391324</v>
      </c>
      <c r="L11668" t="n">
        <v>136.8889568246712</v>
      </c>
      <c r="M11668" t="n">
        <v>141.8950890075112</v>
      </c>
      <c r="N11668" t="n">
        <v>147.0630169076045</v>
      </c>
      <c r="O11668" t="n">
        <v>147.0630169076045</v>
      </c>
      <c r="P11668" t="n">
        <v>12.08517119404439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147.0630169076045</v>
      </c>
      <c r="N11670" t="n">
        <v>152.4345167599214</v>
      </c>
      <c r="O11670" t="n">
        <v>152.4345167599214</v>
      </c>
      <c r="P11670" t="n">
        <v>12.9385718081472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1</v>
      </c>
      <c r="H11671" t="n">
        <v>5</v>
      </c>
      <c r="I11671" t="n">
        <v>143.9618580671995</v>
      </c>
      <c r="J11671" t="n">
        <v>163.6699618049497</v>
      </c>
      <c r="K11671" t="n">
        <v>169.8515476178021</v>
      </c>
      <c r="L11671" t="n">
        <v>142.1840802894217</v>
      </c>
      <c r="M11671" t="n">
        <v>148.5417046391324</v>
      </c>
      <c r="N11671" t="n">
        <v>154.776225059326</v>
      </c>
      <c r="O11671" t="n">
        <v>154.776225059326</v>
      </c>
      <c r="P11671" t="n">
        <v>14.81436699212651</v>
      </c>
      <c r="Q11671" t="n">
        <v>0.9734818689241999</v>
      </c>
      <c r="R11671" t="n">
        <v>0.9567821418208585</v>
      </c>
      <c r="S11671" t="n">
        <v>0.9988539431719902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152.4345167599214</v>
      </c>
      <c r="N11672" t="n">
        <v>159.668011563044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169.8515476178021</v>
      </c>
      <c r="K11673" t="n">
        <v>173.0887818616706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154.776225059326</v>
      </c>
      <c r="N11674" t="n">
        <v>158.9308948848787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158.9308948848787</v>
      </c>
      <c r="K11675" t="n">
        <v>161.1411627741308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165.7904248118211</v>
      </c>
      <c r="K11676" t="n">
        <v>170.6943341158815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161.1411627741308</v>
      </c>
      <c r="N11677" t="n">
        <v>165.7904248118211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170.6943341158815</v>
      </c>
      <c r="N11678" t="n">
        <v>174.7282903812334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159.668011563044</v>
      </c>
      <c r="K11679" t="n">
        <v>163.762785523126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163.762785523126</v>
      </c>
      <c r="K11680" t="n">
        <v>168.9816850059151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173.0887818616706</v>
      </c>
      <c r="K11681" t="n">
        <v>176.6324615055022</v>
      </c>
      <c r="L11681" t="n">
        <v>162.2629623426279</v>
      </c>
      <c r="M11681" t="n">
        <v>168.6224325311954</v>
      </c>
      <c r="N11681" t="n">
        <v>171.5616347396942</v>
      </c>
      <c r="O11681" t="n">
        <v>171.5616347396942</v>
      </c>
      <c r="P11681" t="n">
        <v>10.25867239706633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168.9816850059151</v>
      </c>
      <c r="K11683" t="n">
        <v>174.5842106383435</v>
      </c>
      <c r="L11683" t="n">
        <v>163.1223715669425</v>
      </c>
      <c r="M11683" t="n">
        <v>171.5616347396942</v>
      </c>
      <c r="N11683" t="n">
        <v>177.2649882982149</v>
      </c>
      <c r="O11683" t="n">
        <v>174.5842106383435</v>
      </c>
      <c r="P11683" t="n">
        <v>12.06183907140095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174.7282903812334</v>
      </c>
      <c r="N11686" t="n">
        <v>178.6996860286969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176.6324615055022</v>
      </c>
      <c r="K11687" t="n">
        <v>180.8999531438246</v>
      </c>
      <c r="L11687" t="n">
        <v>170.0852205922401</v>
      </c>
      <c r="M11687" t="n">
        <v>176.3016711046924</v>
      </c>
      <c r="N11687" t="n">
        <v>179.4649865848475</v>
      </c>
      <c r="O11687" t="n">
        <v>179.4649865848475</v>
      </c>
      <c r="P11687" t="n">
        <v>10.06726599260742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6</v>
      </c>
      <c r="H11699" t="n">
        <v>8</v>
      </c>
      <c r="I11699" t="n">
        <v>195.2583517367906</v>
      </c>
      <c r="J11699" t="n">
        <v>207.5898550092162</v>
      </c>
      <c r="K11699" t="n">
        <v>211.3831918553285</v>
      </c>
      <c r="L11699" t="n">
        <v>195.0383517367906</v>
      </c>
      <c r="M11699" t="n">
        <v>197.2003538965258</v>
      </c>
      <c r="N11699" t="n">
        <v>200.5009724981509</v>
      </c>
      <c r="O11699" t="n">
        <v>200.5009724981509</v>
      </c>
      <c r="P11699" t="n">
        <v>6.342620761360337</v>
      </c>
      <c r="Q11699" t="n">
        <v>0.9903800283159143</v>
      </c>
      <c r="R11699" t="n">
        <v>0.9820329487764523</v>
      </c>
      <c r="S11699" t="n">
        <v>0.9998271574759829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196.0168054937763</v>
      </c>
      <c r="N11701" t="n">
        <v>198.5546815273671</v>
      </c>
      <c r="O11701" t="n">
        <v>198.5546815273671</v>
      </c>
      <c r="P11701" t="n">
        <v>3.537876033590805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198.5546815273671</v>
      </c>
      <c r="N11702" t="n">
        <v>201.5722568647931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201.5722568647931</v>
      </c>
      <c r="N11703" t="n">
        <v>204.4144190125997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204.4144190125997</v>
      </c>
      <c r="K11704" t="n">
        <v>207.6068600544399</v>
      </c>
      <c r="L11704" t="n">
        <v>200.358132099804</v>
      </c>
      <c r="M11704" t="n">
        <v>211.3831918553285</v>
      </c>
      <c r="N11704" t="n">
        <v>215.4885791663279</v>
      </c>
      <c r="O11704" t="n">
        <v>207.6068600544399</v>
      </c>
      <c r="P11704" t="n">
        <v>8.423727954635922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2</v>
      </c>
      <c r="H11706" t="n">
        <v>7</v>
      </c>
      <c r="I11706" t="n">
        <v>201.593051982076</v>
      </c>
      <c r="J11706" t="n">
        <v>203.8094827103601</v>
      </c>
      <c r="K11706" t="n">
        <v>209.0421392763778</v>
      </c>
      <c r="L11706" t="n">
        <v>201.243051982076</v>
      </c>
      <c r="M11706" t="n">
        <v>201.243051982076</v>
      </c>
      <c r="N11706" t="n">
        <v>206.2746072196533</v>
      </c>
      <c r="O11706" t="n">
        <v>206.2746072196533</v>
      </c>
      <c r="P11706" t="n">
        <v>5.431555237577328</v>
      </c>
      <c r="Q11706" t="n">
        <v>0.9573240713050785</v>
      </c>
      <c r="R11706" t="n">
        <v>0.9876153984109056</v>
      </c>
      <c r="S11706" t="n">
        <v>0.9994714756256688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210.1696941165819</v>
      </c>
      <c r="K11707" t="n">
        <v>215.1642809178413</v>
      </c>
      <c r="L11707" t="n">
        <v>206.4657413410488</v>
      </c>
      <c r="M11707" t="n">
        <v>206.4657413410488</v>
      </c>
      <c r="N11707" t="n">
        <v>212.4345339408412</v>
      </c>
      <c r="O11707" t="n">
        <v>212.4345339408412</v>
      </c>
      <c r="P11707" t="n">
        <v>7.941014822014637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2</v>
      </c>
      <c r="H11708" t="n">
        <v>3</v>
      </c>
      <c r="I11708" t="n">
        <v>207.3289421710786</v>
      </c>
      <c r="J11708" t="n">
        <v>209.0421392763778</v>
      </c>
      <c r="K11708" t="n">
        <v>212.288672461814</v>
      </c>
      <c r="L11708" t="n">
        <v>206.9360850282214</v>
      </c>
      <c r="M11708" t="n">
        <v>206.9360850282214</v>
      </c>
      <c r="N11708" t="n">
        <v>210.1696941165819</v>
      </c>
      <c r="O11708" t="n">
        <v>210.1696941165819</v>
      </c>
      <c r="P11708" t="n">
        <v>5.590751945503314</v>
      </c>
      <c r="Q11708" t="n">
        <v>0.9733035150920467</v>
      </c>
      <c r="R11708" t="n">
        <v>0.969284677054092</v>
      </c>
      <c r="S11708" t="n">
        <v>0.9991800088445316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206.2746072196533</v>
      </c>
      <c r="N11709" t="n">
        <v>211.0695225454571</v>
      </c>
      <c r="O11709" t="n">
        <v>211.0695225454571</v>
      </c>
      <c r="P11709" t="n">
        <v>6.210272780813455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212.288672461814</v>
      </c>
      <c r="K11710" t="n">
        <v>217.0563677483007</v>
      </c>
      <c r="L11710" t="n">
        <v>206.7727057864863</v>
      </c>
      <c r="M11710" t="n">
        <v>211.0695225454571</v>
      </c>
      <c r="N11710" t="n">
        <v>215.653985883962</v>
      </c>
      <c r="O11710" t="n">
        <v>215.653985883962</v>
      </c>
      <c r="P11710" t="n">
        <v>10.32572454192018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215.1642809178413</v>
      </c>
      <c r="K11711" t="n">
        <v>216.3038236002815</v>
      </c>
      <c r="L11711" t="n">
        <v>208.5055332508352</v>
      </c>
      <c r="M11711" t="n">
        <v>212.4345339408412</v>
      </c>
      <c r="N11711" t="n">
        <v>213.7963470798943</v>
      </c>
      <c r="O11711" t="n">
        <v>213.7963470798943</v>
      </c>
      <c r="P11711" t="n">
        <v>7.790813829059147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215.4885791663279</v>
      </c>
      <c r="N11712" t="n">
        <v>219.9775228774618</v>
      </c>
      <c r="O11712" t="n">
        <v>219.9775228774618</v>
      </c>
      <c r="P11712" t="n">
        <v>13.75753648824374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213.7963470798943</v>
      </c>
      <c r="K11713" t="n">
        <v>221.348537019403</v>
      </c>
      <c r="L11713" t="n">
        <v>208.2220318598455</v>
      </c>
      <c r="M11713" t="n">
        <v>215.653985883962</v>
      </c>
      <c r="N11713" t="n">
        <v>221.7549479334805</v>
      </c>
      <c r="O11713" t="n">
        <v>221.348537019403</v>
      </c>
      <c r="P11713" t="n">
        <v>14.54872738177977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219.9775228774618</v>
      </c>
      <c r="K11714" t="n">
        <v>222.476081995964</v>
      </c>
      <c r="L11714" t="n">
        <v>208.8653080025667</v>
      </c>
      <c r="M11714" t="n">
        <v>208.8653080025667</v>
      </c>
      <c r="N11714" t="n">
        <v>211.0393281432352</v>
      </c>
      <c r="O11714" t="n">
        <v>211.0393281432352</v>
      </c>
      <c r="P11714" t="n">
        <v>3.094020140668533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209.5161790110628</v>
      </c>
      <c r="K11715" t="n">
        <v>213.9662720381987</v>
      </c>
      <c r="L11715" t="n">
        <v>209.4474290110628</v>
      </c>
      <c r="M11715" t="n">
        <v>222.476081995964</v>
      </c>
      <c r="N11715" t="n">
        <v>228.1987735686297</v>
      </c>
      <c r="O11715" t="n">
        <v>213.9662720381987</v>
      </c>
      <c r="P11715" t="n">
        <v>4.793843027135892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213.9662720381987</v>
      </c>
      <c r="K11716" t="n">
        <v>216.5811736146616</v>
      </c>
      <c r="L11716" t="n">
        <v>211.4231849761345</v>
      </c>
      <c r="M11716" t="n">
        <v>211.4231849761345</v>
      </c>
      <c r="N11716" t="n">
        <v>214.3490920609092</v>
      </c>
      <c r="O11716" t="n">
        <v>214.3490920609092</v>
      </c>
      <c r="P11716" t="n">
        <v>4.685907084774669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216.5811736146616</v>
      </c>
      <c r="N11717" t="n">
        <v>220.3644182982904</v>
      </c>
      <c r="O11717" t="n">
        <v>220.3644182982904</v>
      </c>
      <c r="P11717" t="n">
        <v>6.665862572905752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221.7549479334805</v>
      </c>
      <c r="N11718" t="n">
        <v>224.0690570612673</v>
      </c>
      <c r="O11718" t="n">
        <v>224.0690570612673</v>
      </c>
      <c r="P11718" t="n">
        <v>8.345155588350906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222.4979817951765</v>
      </c>
      <c r="K11720" t="n">
        <v>225.6040159865227</v>
      </c>
      <c r="L11720" t="n">
        <v>222.4285373507321</v>
      </c>
      <c r="M11720" t="n">
        <v>222.4285373507321</v>
      </c>
      <c r="N11720" t="n">
        <v>226.654635251422</v>
      </c>
      <c r="O11720" t="n">
        <v>225.6040159865227</v>
      </c>
      <c r="P11720" t="n">
        <v>3.731034191346197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225.6040159865227</v>
      </c>
      <c r="K11721" t="n">
        <v>229.7972047153994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3</v>
      </c>
      <c r="H11722" t="n">
        <v>5</v>
      </c>
      <c r="I11722" t="n">
        <v>230.8756137702617</v>
      </c>
      <c r="J11722" t="n">
        <v>230.8756137702617</v>
      </c>
      <c r="K11722" t="n">
        <v>234.5924151399727</v>
      </c>
      <c r="L11722" t="n">
        <v>230.1851375797855</v>
      </c>
      <c r="M11722" t="n">
        <v>230.1851375797855</v>
      </c>
      <c r="N11722" t="n">
        <v>234.6269097209434</v>
      </c>
      <c r="O11722" t="n">
        <v>234.5924151399727</v>
      </c>
      <c r="P11722" t="n">
        <v>6.823944226853797</v>
      </c>
      <c r="Q11722" t="n">
        <v>0.9647766788167013</v>
      </c>
      <c r="R11722" t="n">
        <v>0.9690145581787523</v>
      </c>
      <c r="S11722" t="n">
        <v>0.9989085898307237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231.9209456649226</v>
      </c>
      <c r="N11723" t="n">
        <v>233.7754582414527</v>
      </c>
      <c r="O11723" t="n">
        <v>233.7754582414527</v>
      </c>
      <c r="P11723" t="n">
        <v>4.854512576530084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234.5924151399727</v>
      </c>
      <c r="K11724" t="n">
        <v>238.5195212190044</v>
      </c>
      <c r="L11724" t="n">
        <v>233.3001848563081</v>
      </c>
      <c r="M11724" t="n">
        <v>233.7754582414527</v>
      </c>
      <c r="N11724" t="n">
        <v>237.2247206437352</v>
      </c>
      <c r="O11724" t="n">
        <v>237.2247206437352</v>
      </c>
      <c r="P11724" t="n">
        <v>4.987035787427146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237.8477129149272</v>
      </c>
      <c r="K11726" t="n">
        <v>238.7726835797247</v>
      </c>
      <c r="L11726" t="n">
        <v>237.6810462482605</v>
      </c>
      <c r="M11726" t="n">
        <v>237.6810462482605</v>
      </c>
      <c r="N11726" t="n">
        <v>238.939569607595</v>
      </c>
      <c r="O11726" t="n">
        <v>238.7726835797247</v>
      </c>
      <c r="P11726" t="n">
        <v>2.424970664797542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238.9413014241946</v>
      </c>
      <c r="K11727" t="n">
        <v>243.1451359516131</v>
      </c>
      <c r="L11727" t="n">
        <v>238.7503292019724</v>
      </c>
      <c r="M11727" t="n">
        <v>240.4550541393766</v>
      </c>
      <c r="N11727" t="n">
        <v>246.1748289959022</v>
      </c>
      <c r="O11727" t="n">
        <v>243.1451359516131</v>
      </c>
      <c r="P11727" t="n">
        <v>5.922584527418451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6</v>
      </c>
      <c r="H11737" t="n">
        <v>8</v>
      </c>
      <c r="I11737" t="n">
        <v>264.7062170352312</v>
      </c>
      <c r="J11737" t="n">
        <v>264.7062170352312</v>
      </c>
      <c r="K11737" t="n">
        <v>267.4544112027543</v>
      </c>
      <c r="L11737" t="n">
        <v>264.5512170352312</v>
      </c>
      <c r="M11737" t="n">
        <v>264.7710204817363</v>
      </c>
      <c r="N11737" t="n">
        <v>267.1622504616155</v>
      </c>
      <c r="O11737" t="n">
        <v>267.1622504616155</v>
      </c>
      <c r="P11737" t="n">
        <v>3.231033426384329</v>
      </c>
      <c r="Q11737" t="n">
        <v>0.9930212550012276</v>
      </c>
      <c r="R11737" t="n">
        <v>0.9869507755691236</v>
      </c>
      <c r="S11737" t="n">
        <v>0.9999089327902652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299.6330865515317</v>
      </c>
      <c r="K11755" t="n">
        <v>305.3255387386066</v>
      </c>
      <c r="L11755" t="n">
        <v>295.7668555903655</v>
      </c>
      <c r="M11755" t="n">
        <v>301.3836804023117</v>
      </c>
      <c r="N11755" t="n">
        <v>306.9558695150117</v>
      </c>
      <c r="O11755" t="n">
        <v>305.3255387386066</v>
      </c>
      <c r="P11755" t="n">
        <v>11.45868314824105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3</v>
      </c>
      <c r="H11756" t="n">
        <v>8</v>
      </c>
      <c r="I11756" t="n">
        <v>295.2260696193096</v>
      </c>
      <c r="J11756" t="n">
        <v>295.7762134629879</v>
      </c>
      <c r="K11756" t="n">
        <v>296.9583549068736</v>
      </c>
      <c r="L11756" t="n">
        <v>294.754641047881</v>
      </c>
      <c r="M11756" t="n">
        <v>300.2218888111377</v>
      </c>
      <c r="N11756" t="n">
        <v>301.3836804023117</v>
      </c>
      <c r="O11756" t="n">
        <v>296.9583549068736</v>
      </c>
      <c r="P11756" t="n">
        <v>2.80371385899258</v>
      </c>
      <c r="Q11756" t="n">
        <v>0.9886598310276744</v>
      </c>
      <c r="R11756" t="n">
        <v>0.9936385565836829</v>
      </c>
      <c r="S11756" t="n">
        <v>0.9999278601567511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297.4656488587238</v>
      </c>
      <c r="N11757" t="n">
        <v>297.6521324193557</v>
      </c>
      <c r="O11757" t="n">
        <v>297.6521324193557</v>
      </c>
      <c r="P11757" t="n">
        <v>1.742039116187414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305.3255387386066</v>
      </c>
      <c r="K11758" t="n">
        <v>309.709851783947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306.9558695150117</v>
      </c>
      <c r="N11760" t="n">
        <v>313.3717852681298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313.3717852681298</v>
      </c>
      <c r="N11762" t="n">
        <v>316.5866209411315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2</v>
      </c>
      <c r="H11764" t="n">
        <v>5</v>
      </c>
      <c r="I11764" t="n">
        <v>313.2110228109158</v>
      </c>
      <c r="J11764" t="n">
        <v>313.2110228109158</v>
      </c>
      <c r="K11764" t="n">
        <v>317.5023384465021</v>
      </c>
      <c r="L11764" t="n">
        <v>311.933245033138</v>
      </c>
      <c r="M11764" t="n">
        <v>311.933245033138</v>
      </c>
      <c r="N11764" t="n">
        <v>317.0411763938596</v>
      </c>
      <c r="O11764" t="n">
        <v>317.0411763938596</v>
      </c>
      <c r="P11764" t="n">
        <v>7.663486916277179</v>
      </c>
      <c r="Q11764" t="n">
        <v>0.9648647006752989</v>
      </c>
      <c r="R11764" t="n">
        <v>0.9644510164770744</v>
      </c>
      <c r="S11764" t="n">
        <v>0.9987509758232331</v>
      </c>
      <c r="T11764" t="b">
        <v>0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314.3947064722324</v>
      </c>
      <c r="K11765" t="n">
        <v>315.8211417170622</v>
      </c>
      <c r="L11765" t="n">
        <v>312.7072064722324</v>
      </c>
      <c r="M11765" t="n">
        <v>320.0472096139867</v>
      </c>
      <c r="N11765" t="n">
        <v>321.1045672080564</v>
      </c>
      <c r="O11765" t="n">
        <v>315.8211417170622</v>
      </c>
      <c r="P11765" t="n">
        <v>5.926435244829804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317.0411763938596</v>
      </c>
      <c r="N11766" t="n">
        <v>319.6142943464788</v>
      </c>
      <c r="O11766" t="n">
        <v>319.6142943464788</v>
      </c>
      <c r="P11766" t="n">
        <v>6.977441696925041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315.8211417170622</v>
      </c>
      <c r="K11768" t="n">
        <v>320.7217213274051</v>
      </c>
      <c r="L11768" t="n">
        <v>314.6483394927979</v>
      </c>
      <c r="M11768" t="n">
        <v>318.4510286956357</v>
      </c>
      <c r="N11768" t="n">
        <v>322.5868681757023</v>
      </c>
      <c r="O11768" t="n">
        <v>320.7217213274051</v>
      </c>
      <c r="P11768" t="n">
        <v>6.60909612032151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316.7661382273018</v>
      </c>
      <c r="N11769" t="n">
        <v>319.0862294110609</v>
      </c>
      <c r="O11769" t="n">
        <v>319.0862294110609</v>
      </c>
      <c r="P11769" t="n">
        <v>3.860091183759152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7</v>
      </c>
      <c r="I11772" t="n">
        <v>333.53623237057</v>
      </c>
      <c r="J11772" t="n">
        <v>333.53623237057</v>
      </c>
      <c r="K11772" t="n">
        <v>337.4430974563944</v>
      </c>
      <c r="L11772" t="n">
        <v>333.1480379261255</v>
      </c>
      <c r="M11772" t="n">
        <v>336.5099111382117</v>
      </c>
      <c r="N11772" t="n">
        <v>340.8041594646753</v>
      </c>
      <c r="O11772" t="n">
        <v>337.4430974563944</v>
      </c>
      <c r="P11772" t="n">
        <v>5.25061508582445</v>
      </c>
      <c r="Q11772" t="n">
        <v>0.9796152776220581</v>
      </c>
      <c r="R11772" t="n">
        <v>0.9894205588828057</v>
      </c>
      <c r="S11772" t="n">
        <v>0.9997843410299122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341.8709903687076</v>
      </c>
      <c r="N11774" t="n">
        <v>346.0105265252953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3</v>
      </c>
      <c r="H11775" t="n">
        <v>7</v>
      </c>
      <c r="I11775" t="n">
        <v>340.6472792849878</v>
      </c>
      <c r="J11775" t="n">
        <v>342.4994786646444</v>
      </c>
      <c r="K11775" t="n">
        <v>343.6045320134869</v>
      </c>
      <c r="L11775" t="n">
        <v>340.2964856341941</v>
      </c>
      <c r="M11775" t="n">
        <v>340.8041594646753</v>
      </c>
      <c r="N11775" t="n">
        <v>341.8709903687076</v>
      </c>
      <c r="O11775" t="n">
        <v>341.8709903687076</v>
      </c>
      <c r="P11775" t="n">
        <v>2.152282512291265</v>
      </c>
      <c r="Q11775" t="n">
        <v>0.9893953942297246</v>
      </c>
      <c r="R11775" t="n">
        <v>0.9973612089086352</v>
      </c>
      <c r="S11775" t="n">
        <v>0.999972016660766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2</v>
      </c>
      <c r="H11778" t="n">
        <v>8</v>
      </c>
      <c r="I11778" t="n">
        <v>352.9545666143447</v>
      </c>
      <c r="J11778" t="n">
        <v>352.9545666143447</v>
      </c>
      <c r="K11778" t="n">
        <v>358.4455650084238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0.9552649446416565</v>
      </c>
      <c r="R11778" t="n">
        <v>0.9709065814762569</v>
      </c>
      <c r="S11778" t="n">
        <v>0.9986985043117769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368.7483727302239</v>
      </c>
      <c r="N11785" t="n">
        <v>373.8448527455699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5</v>
      </c>
      <c r="I11786" t="n">
        <v>368.4379100879284</v>
      </c>
      <c r="J11786" t="n">
        <v>368.4379100879284</v>
      </c>
      <c r="K11786" t="n">
        <v>373.9963182327348</v>
      </c>
      <c r="L11786" t="n">
        <v>367.8982275482459</v>
      </c>
      <c r="M11786" t="n">
        <v>369.1206582096883</v>
      </c>
      <c r="N11786" t="n">
        <v>375.763246820418</v>
      </c>
      <c r="O11786" t="n">
        <v>373.9963182327348</v>
      </c>
      <c r="P11786" t="n">
        <v>7.98697957337788</v>
      </c>
      <c r="Q11786" t="n">
        <v>0.9477865927296416</v>
      </c>
      <c r="R11786" t="n">
        <v>0.9540194250020504</v>
      </c>
      <c r="S11786" t="n">
        <v>0.9975991975111068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2</v>
      </c>
      <c r="H11788" t="n">
        <v>4</v>
      </c>
      <c r="I11788" t="n">
        <v>371.0709575279727</v>
      </c>
      <c r="J11788" t="n">
        <v>371.0709575279727</v>
      </c>
      <c r="K11788" t="n">
        <v>375.9646169394931</v>
      </c>
      <c r="L11788" t="n">
        <v>370.3209575279727</v>
      </c>
      <c r="M11788" t="n">
        <v>375.0851277340329</v>
      </c>
      <c r="N11788" t="n">
        <v>379.3662241842511</v>
      </c>
      <c r="O11788" t="n">
        <v>375.9646169394931</v>
      </c>
      <c r="P11788" t="n">
        <v>7.893659411520332</v>
      </c>
      <c r="Q11788" t="n">
        <v>0.9600328003373888</v>
      </c>
      <c r="R11788" t="n">
        <v>0.9776846062656187</v>
      </c>
      <c r="S11788" t="n">
        <v>0.9991081162030682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371.2440167446509</v>
      </c>
      <c r="N11789" t="n">
        <v>376.6069926204007</v>
      </c>
      <c r="O11789" t="n">
        <v>376.6069926204007</v>
      </c>
      <c r="P11789" t="n">
        <v>5.842975875749801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375.9646169394931</v>
      </c>
      <c r="K11790" t="n">
        <v>379.1883103686185</v>
      </c>
      <c r="L11790" t="n">
        <v>374.2865921570337</v>
      </c>
      <c r="M11790" t="n">
        <v>379.4532315840153</v>
      </c>
      <c r="N11790" t="n">
        <v>382.6640918386617</v>
      </c>
      <c r="O11790" t="n">
        <v>379.1883103686185</v>
      </c>
      <c r="P11790" t="n">
        <v>8.330289640156252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4</v>
      </c>
      <c r="H11791" t="n">
        <v>5</v>
      </c>
      <c r="I11791" t="n">
        <v>375.2692110642149</v>
      </c>
      <c r="J11791" t="n">
        <v>379.3662241842511</v>
      </c>
      <c r="K11791" t="n">
        <v>383.5005992792629</v>
      </c>
      <c r="L11791" t="n">
        <v>375.1060166197704</v>
      </c>
      <c r="M11791" t="n">
        <v>375.763246820418</v>
      </c>
      <c r="N11791" t="n">
        <v>381.3885145519754</v>
      </c>
      <c r="O11791" t="n">
        <v>381.3885145519754</v>
      </c>
      <c r="P11791" t="n">
        <v>7.58805348776059</v>
      </c>
      <c r="Q11791" t="n">
        <v>0.9784410924617835</v>
      </c>
      <c r="R11791" t="n">
        <v>0.9609218210353305</v>
      </c>
      <c r="S11791" t="n">
        <v>0.9991575171529388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4</v>
      </c>
      <c r="H11792" t="n">
        <v>7</v>
      </c>
      <c r="I11792" t="n">
        <v>378.8806806180486</v>
      </c>
      <c r="J11792" t="n">
        <v>383.5005992792629</v>
      </c>
      <c r="K11792" t="n">
        <v>387.3824604039651</v>
      </c>
      <c r="L11792" t="n">
        <v>378.1313750624931</v>
      </c>
      <c r="M11792" t="n">
        <v>378.1313750624931</v>
      </c>
      <c r="N11792" t="n">
        <v>382.3981401726577</v>
      </c>
      <c r="O11792" t="n">
        <v>382.3981401726577</v>
      </c>
      <c r="P11792" t="n">
        <v>6.111209554609047</v>
      </c>
      <c r="Q11792" t="n">
        <v>0.9797444096358154</v>
      </c>
      <c r="R11792" t="n">
        <v>0.9894879102359929</v>
      </c>
      <c r="S11792" t="n">
        <v>0.9997870714158688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387.3824604039651</v>
      </c>
      <c r="K11793" t="n">
        <v>392.0511509416826</v>
      </c>
      <c r="L11793" t="n">
        <v>380.0211148378623</v>
      </c>
      <c r="M11793" t="n">
        <v>381.3885145519754</v>
      </c>
      <c r="N11793" t="n">
        <v>387.7407766537224</v>
      </c>
      <c r="O11793" t="n">
        <v>387.7407766537224</v>
      </c>
      <c r="P11793" t="n">
        <v>8.91410626030455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392.0511509416826</v>
      </c>
      <c r="K11795" t="n">
        <v>394.0141728871113</v>
      </c>
      <c r="L11795" t="n">
        <v>382.3623495305915</v>
      </c>
      <c r="M11795" t="n">
        <v>382.3981401726577</v>
      </c>
      <c r="N11795" t="n">
        <v>384.5558045707845</v>
      </c>
      <c r="O11795" t="n">
        <v>384.5558045707845</v>
      </c>
      <c r="P11795" t="n">
        <v>3.837899484637433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394.0141728871113</v>
      </c>
      <c r="K11796" t="n">
        <v>397.8038824557403</v>
      </c>
      <c r="L11796" t="n">
        <v>386.6897883518686</v>
      </c>
      <c r="M11796" t="n">
        <v>390.8969714381769</v>
      </c>
      <c r="N11796" t="n">
        <v>395.7704288870434</v>
      </c>
      <c r="O11796" t="n">
        <v>395.7704288870434</v>
      </c>
      <c r="P11796" t="n">
        <v>10.20564053517478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397.8038824557403</v>
      </c>
      <c r="N11798" t="n">
        <v>400.1568195162018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400.1568195162018</v>
      </c>
      <c r="N11801" t="n">
        <v>404.5074968773821</v>
      </c>
      <c r="O11801" t="n">
        <v>398.6177614363301</v>
      </c>
      <c r="P11801" t="n">
        <v>11.21569295086982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6</v>
      </c>
      <c r="H11805" t="n">
        <v>8</v>
      </c>
      <c r="I11805" t="n">
        <v>13.00342360338695</v>
      </c>
      <c r="J11805" t="n">
        <v>16.36578444776291</v>
      </c>
      <c r="K11805" t="n">
        <v>19.73534600891616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0.9931474965519639</v>
      </c>
      <c r="R11805" t="n">
        <v>0.9932577962483585</v>
      </c>
      <c r="S11805" t="n">
        <v>0.9999537990255445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13.51566876362668</v>
      </c>
      <c r="K11806" t="n">
        <v>16.93073775431215</v>
      </c>
      <c r="L11806" t="n">
        <v>13.4628909858489</v>
      </c>
      <c r="M11806" t="n">
        <v>19.73534600891616</v>
      </c>
      <c r="N11806" t="n">
        <v>22.96307758194711</v>
      </c>
      <c r="O11806" t="n">
        <v>16.93073775431215</v>
      </c>
      <c r="P11806" t="n">
        <v>3.942846768463243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22.96307758194711</v>
      </c>
      <c r="N11807" t="n">
        <v>28.07141405789811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21.31975925934219</v>
      </c>
      <c r="K11808" t="n">
        <v>24.63850891112098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1</v>
      </c>
      <c r="H11809" t="n">
        <v>3</v>
      </c>
      <c r="I11809" t="n">
        <v>18.0574903679243</v>
      </c>
      <c r="J11809" t="n">
        <v>18.0574903679243</v>
      </c>
      <c r="K11809" t="n">
        <v>21.31975925934219</v>
      </c>
      <c r="L11809" t="n">
        <v>17.61463322506715</v>
      </c>
      <c r="M11809" t="n">
        <v>17.61463322506715</v>
      </c>
      <c r="N11809" t="n">
        <v>20.36782193916187</v>
      </c>
      <c r="O11809" t="n">
        <v>20.36782193916187</v>
      </c>
      <c r="P11809" t="n">
        <v>3.860331571237577</v>
      </c>
      <c r="Q11809" t="n">
        <v>0.9918140407821047</v>
      </c>
      <c r="R11809" t="n">
        <v>0.9888396453543481</v>
      </c>
      <c r="S11809" t="n">
        <v>0.9999086417920134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24.13361494807664</v>
      </c>
      <c r="K11810" t="n">
        <v>26.60960852269099</v>
      </c>
      <c r="L11810" t="n">
        <v>20.25984813818184</v>
      </c>
      <c r="M11810" t="n">
        <v>32.32486371544933</v>
      </c>
      <c r="N11810" t="n">
        <v>35.12148955152453</v>
      </c>
      <c r="O11810" t="n">
        <v>26.60960852269099</v>
      </c>
      <c r="P11810" t="n">
        <v>8.574760384509151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20.36782193916187</v>
      </c>
      <c r="K11811" t="n">
        <v>24.13361494807664</v>
      </c>
      <c r="L11811" t="n">
        <v>19.2919381382238</v>
      </c>
      <c r="M11811" t="n">
        <v>28.07141405789811</v>
      </c>
      <c r="N11811" t="n">
        <v>32.32486371544933</v>
      </c>
      <c r="O11811" t="n">
        <v>24.13361494807664</v>
      </c>
      <c r="P11811" t="n">
        <v>5.566676809852851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21.56117451110822</v>
      </c>
      <c r="N11812" t="n">
        <v>25.87394958780551</v>
      </c>
      <c r="O11812" t="n">
        <v>25.87394958780551</v>
      </c>
      <c r="P11812" t="n">
        <v>7.031525076697285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24.63850891112098</v>
      </c>
      <c r="K11814" t="n">
        <v>29.67602761217792</v>
      </c>
      <c r="L11814" t="n">
        <v>21.93954414680426</v>
      </c>
      <c r="M11814" t="n">
        <v>31.86107122076096</v>
      </c>
      <c r="N11814" t="n">
        <v>36.94172757006672</v>
      </c>
      <c r="O11814" t="n">
        <v>29.67602761217792</v>
      </c>
      <c r="P11814" t="n">
        <v>9.430927909818106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26.60960852269099</v>
      </c>
      <c r="K11815" t="n">
        <v>29.11972029290423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35.12148955152453</v>
      </c>
      <c r="N11816" t="n">
        <v>38.4868886766733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29.11972029290423</v>
      </c>
      <c r="K11817" t="n">
        <v>32.54633960883325</v>
      </c>
      <c r="L11817" t="n">
        <v>27.17040730330764</v>
      </c>
      <c r="M11817" t="n">
        <v>38.4868886766733</v>
      </c>
      <c r="N11817" t="n">
        <v>42.35724286804636</v>
      </c>
      <c r="O11817" t="n">
        <v>32.54633960883325</v>
      </c>
      <c r="P11817" t="n">
        <v>7.000932305525605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42.35724286804636</v>
      </c>
      <c r="K11823" t="n">
        <v>46.10800955829075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46.10800955829075</v>
      </c>
      <c r="N11825" t="n">
        <v>51.96091618460011</v>
      </c>
      <c r="O11825" t="n">
        <v>51.96091618460011</v>
      </c>
      <c r="P11825" t="n">
        <v>21.07116368562609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3</v>
      </c>
      <c r="I11852" t="n">
        <v>94.32281050512056</v>
      </c>
      <c r="J11852" t="n">
        <v>102.4996798292611</v>
      </c>
      <c r="K11852" t="n">
        <v>106.7619963232796</v>
      </c>
      <c r="L11852" t="n">
        <v>93.35138193369198</v>
      </c>
      <c r="M11852" t="n">
        <v>93.35138193369198</v>
      </c>
      <c r="N11852" t="n">
        <v>96.94855986654193</v>
      </c>
      <c r="O11852" t="n">
        <v>96.94855986654193</v>
      </c>
      <c r="P11852" t="n">
        <v>6.025749361421376</v>
      </c>
      <c r="Q11852" t="n">
        <v>0.9893180822783173</v>
      </c>
      <c r="R11852" t="n">
        <v>0.9854434496975124</v>
      </c>
      <c r="S11852" t="n">
        <v>0.9998445081273573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96.94855986654193</v>
      </c>
      <c r="K11853" t="n">
        <v>101.7811528072392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2</v>
      </c>
      <c r="I11873" t="n">
        <v>125.4129201024478</v>
      </c>
      <c r="J11873" t="n">
        <v>133.7293512835732</v>
      </c>
      <c r="K11873" t="n">
        <v>136.9665855274418</v>
      </c>
      <c r="L11873" t="n">
        <v>125.0795867691144</v>
      </c>
      <c r="M11873" t="n">
        <v>125.0795867691144</v>
      </c>
      <c r="N11873" t="n">
        <v>127.8225670237113</v>
      </c>
      <c r="O11873" t="n">
        <v>127.8225670237113</v>
      </c>
      <c r="P11873" t="n">
        <v>4.409646921263501</v>
      </c>
      <c r="Q11873" t="n">
        <v>0.9918766039749207</v>
      </c>
      <c r="R11873" t="n">
        <v>0.9929667713716167</v>
      </c>
      <c r="S11873" t="n">
        <v>0.9999428662985167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129.2196077074407</v>
      </c>
      <c r="K11877" t="n">
        <v>132.6366527435334</v>
      </c>
      <c r="L11877" t="n">
        <v>129.0390521518851</v>
      </c>
      <c r="M11877" t="n">
        <v>129.3657458344866</v>
      </c>
      <c r="N11877" t="n">
        <v>133.1216062507914</v>
      </c>
      <c r="O11877" t="n">
        <v>132.6366527435334</v>
      </c>
      <c r="P11877" t="n">
        <v>4.042045036092702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4</v>
      </c>
      <c r="H11880" t="n">
        <v>7</v>
      </c>
      <c r="I11880" t="n">
        <v>139.2739490521151</v>
      </c>
      <c r="J11880" t="n">
        <v>139.2739490521151</v>
      </c>
      <c r="K11880" t="n">
        <v>144.0220527074358</v>
      </c>
      <c r="L11880" t="n">
        <v>138.5336712743373</v>
      </c>
      <c r="M11880" t="n">
        <v>138.5336712743373</v>
      </c>
      <c r="N11880" t="n">
        <v>143.7525707571264</v>
      </c>
      <c r="O11880" t="n">
        <v>143.7525707571264</v>
      </c>
      <c r="P11880" t="n">
        <v>7.041121705011335</v>
      </c>
      <c r="Q11880" t="n">
        <v>0.9847415211247339</v>
      </c>
      <c r="R11880" t="n">
        <v>0.9895440521081714</v>
      </c>
      <c r="S11880" t="n">
        <v>0.9998404581399717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143.7525707571264</v>
      </c>
      <c r="N11884" t="n">
        <v>149.7631019575118</v>
      </c>
      <c r="O11884" t="n">
        <v>149.7631019575118</v>
      </c>
      <c r="P11884" t="n">
        <v>10.69583674379527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149.7631019575118</v>
      </c>
      <c r="N11887" t="n">
        <v>153.2400743915024</v>
      </c>
      <c r="O11887" t="n">
        <v>153.2400743915024</v>
      </c>
      <c r="P11887" t="n">
        <v>8.302069207922727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1</v>
      </c>
      <c r="H11888" t="n">
        <v>3</v>
      </c>
      <c r="I11888" t="n">
        <v>146.3089458647193</v>
      </c>
      <c r="J11888" t="n">
        <v>146.5975113051164</v>
      </c>
      <c r="K11888" t="n">
        <v>149.1458340338565</v>
      </c>
      <c r="L11888" t="n">
        <v>146.1089458647193</v>
      </c>
      <c r="M11888" t="n">
        <v>148.5971333255712</v>
      </c>
      <c r="N11888" t="n">
        <v>150.7477878577882</v>
      </c>
      <c r="O11888" t="n">
        <v>149.1458340338565</v>
      </c>
      <c r="P11888" t="n">
        <v>3.536888169137256</v>
      </c>
      <c r="Q11888" t="n">
        <v>0.9935997875245661</v>
      </c>
      <c r="R11888" t="n">
        <v>0.9912713891698964</v>
      </c>
      <c r="S11888" t="n">
        <v>0.9999441350360719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153.2400743915024</v>
      </c>
      <c r="N11889" t="n">
        <v>157.1162125622782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150.7477878577882</v>
      </c>
      <c r="K11890" t="n">
        <v>154.7848403996656</v>
      </c>
      <c r="L11890" t="n">
        <v>147.6902445076313</v>
      </c>
      <c r="M11890" t="n">
        <v>160.9434613935213</v>
      </c>
      <c r="N11890" t="n">
        <v>165.5032977178001</v>
      </c>
      <c r="O11890" t="n">
        <v>154.7848403996656</v>
      </c>
      <c r="P11890" t="n">
        <v>7.594595892034249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157.1162125622782</v>
      </c>
      <c r="N11893" t="n">
        <v>161.8254083585331</v>
      </c>
      <c r="O11893" t="n">
        <v>161.8254083585331</v>
      </c>
      <c r="P11893" t="n">
        <v>5.142988215112666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161.8254083585331</v>
      </c>
      <c r="N11894" t="n">
        <v>165.5425121433541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169.7016160360571</v>
      </c>
      <c r="K11898" t="n">
        <v>173.0727874514655</v>
      </c>
      <c r="L11898" t="n">
        <v>165.4926206337997</v>
      </c>
      <c r="M11898" t="n">
        <v>176.0421724989019</v>
      </c>
      <c r="N11898" t="n">
        <v>178.9913581217522</v>
      </c>
      <c r="O11898" t="n">
        <v>173.0727874514655</v>
      </c>
      <c r="P11898" t="n">
        <v>9.830166817665827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2</v>
      </c>
      <c r="H11900" t="n">
        <v>5</v>
      </c>
      <c r="I11900" t="n">
        <v>165.2828751009085</v>
      </c>
      <c r="J11900" t="n">
        <v>166.9284596059118</v>
      </c>
      <c r="K11900" t="n">
        <v>169.7016160360571</v>
      </c>
      <c r="L11900" t="n">
        <v>165.0328751009085</v>
      </c>
      <c r="M11900" t="n">
        <v>165.0328751009085</v>
      </c>
      <c r="N11900" t="n">
        <v>168.3337492151918</v>
      </c>
      <c r="O11900" t="n">
        <v>168.3337492151918</v>
      </c>
      <c r="P11900" t="n">
        <v>3.800874114283346</v>
      </c>
      <c r="Q11900" t="n">
        <v>0.9928896728861371</v>
      </c>
      <c r="R11900" t="n">
        <v>0.9882793243695599</v>
      </c>
      <c r="S11900" t="n">
        <v>0.999916662162272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167.492995026423</v>
      </c>
      <c r="K11901" t="n">
        <v>170.9167334490974</v>
      </c>
      <c r="L11901" t="n">
        <v>166.892995026423</v>
      </c>
      <c r="M11901" t="n">
        <v>178.9913581217522</v>
      </c>
      <c r="N11901" t="n">
        <v>181.529234155343</v>
      </c>
      <c r="O11901" t="n">
        <v>170.9167334490974</v>
      </c>
      <c r="P11901" t="n">
        <v>5.023738422674398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168.3337492151918</v>
      </c>
      <c r="K11902" t="n">
        <v>172.4394892080741</v>
      </c>
      <c r="L11902" t="n">
        <v>167.2878418341987</v>
      </c>
      <c r="M11902" t="n">
        <v>167.2878418341987</v>
      </c>
      <c r="N11902" t="n">
        <v>170.6643150208335</v>
      </c>
      <c r="O11902" t="n">
        <v>170.6643150208335</v>
      </c>
      <c r="P11902" t="n">
        <v>3.776473186634774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3</v>
      </c>
      <c r="H11903" t="n">
        <v>8</v>
      </c>
      <c r="I11903" t="n">
        <v>172.9520834387323</v>
      </c>
      <c r="J11903" t="n">
        <v>181.5669766273616</v>
      </c>
      <c r="K11903" t="n">
        <v>184.8028777988293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0.9868957899308501</v>
      </c>
      <c r="R11903" t="n">
        <v>0.9926888732862725</v>
      </c>
      <c r="S11903" t="n">
        <v>0.9999041934597012</v>
      </c>
      <c r="T11903" t="b">
        <v>1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184.8028777988293</v>
      </c>
      <c r="K11905" t="n">
        <v>186.8904960741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174.9778927367771</v>
      </c>
      <c r="K11906" t="n">
        <v>181.1534147783697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181.1534147783697</v>
      </c>
      <c r="K11908" t="n">
        <v>184.9849364906157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186.8904960741</v>
      </c>
      <c r="K11910" t="n">
        <v>191.6392116818984</v>
      </c>
      <c r="L11910" t="n">
        <v>185.1707438228215</v>
      </c>
      <c r="M11910" t="n">
        <v>186.3337822290112</v>
      </c>
      <c r="N11910" t="n">
        <v>192.0087458859045</v>
      </c>
      <c r="O11910" t="n">
        <v>191.6392116818984</v>
      </c>
      <c r="P11910" t="n">
        <v>8.27402341463241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191.6392116818984</v>
      </c>
      <c r="K11911" t="n">
        <v>192.7787543643386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188.5124658492238</v>
      </c>
      <c r="K11912" t="n">
        <v>193.2216218933568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193.2216218933568</v>
      </c>
      <c r="K11913" t="n">
        <v>200.7096894654545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197.8453411707115</v>
      </c>
      <c r="K11914" t="n">
        <v>200.0574412819968</v>
      </c>
      <c r="L11914" t="n">
        <v>188.6910158207016</v>
      </c>
      <c r="M11914" t="n">
        <v>192.9003395635822</v>
      </c>
      <c r="N11914" t="n">
        <v>195.0359258355072</v>
      </c>
      <c r="O11914" t="n">
        <v>195.0359258355072</v>
      </c>
      <c r="P11914" t="n">
        <v>7.367132237027789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3</v>
      </c>
      <c r="H11915" t="n">
        <v>7</v>
      </c>
      <c r="I11915" t="n">
        <v>188.1574125011922</v>
      </c>
      <c r="J11915" t="n">
        <v>192.7787543643386</v>
      </c>
      <c r="K11915" t="n">
        <v>197.8453411707115</v>
      </c>
      <c r="L11915" t="n">
        <v>188.0089998027795</v>
      </c>
      <c r="M11915" t="n">
        <v>188.0089998027795</v>
      </c>
      <c r="N11915" t="n">
        <v>192.9003395635822</v>
      </c>
      <c r="O11915" t="n">
        <v>192.9003395635822</v>
      </c>
      <c r="P11915" t="n">
        <v>5.135784205247148</v>
      </c>
      <c r="Q11915" t="n">
        <v>0.9795583865794403</v>
      </c>
      <c r="R11915" t="n">
        <v>0.9901970831135873</v>
      </c>
      <c r="S11915" t="n">
        <v>0.9997996125626141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2</v>
      </c>
      <c r="H11916" t="n">
        <v>8</v>
      </c>
      <c r="I11916" t="n">
        <v>193.0770514436051</v>
      </c>
      <c r="J11916" t="n">
        <v>193.0770514436051</v>
      </c>
      <c r="K11916" t="n">
        <v>196.0661076021519</v>
      </c>
      <c r="L11916" t="n">
        <v>191.1703847769384</v>
      </c>
      <c r="M11916" t="n">
        <v>191.1703847769384</v>
      </c>
      <c r="N11916" t="n">
        <v>194.0962918617131</v>
      </c>
      <c r="O11916" t="n">
        <v>194.0962918617131</v>
      </c>
      <c r="P11916" t="n">
        <v>4.685907084774669</v>
      </c>
      <c r="Q11916" t="n">
        <v>0.9923382354380372</v>
      </c>
      <c r="R11916" t="n">
        <v>0.9932715029250339</v>
      </c>
      <c r="S11916" t="n">
        <v>0.9999484478395557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196.0661076021519</v>
      </c>
      <c r="K11917" t="n">
        <v>200.3906798624149</v>
      </c>
      <c r="L11917" t="n">
        <v>192.3020766322786</v>
      </c>
      <c r="M11917" t="n">
        <v>192.3020766322786</v>
      </c>
      <c r="N11917" t="n">
        <v>197.4495931856459</v>
      </c>
      <c r="O11917" t="n">
        <v>197.4495931856459</v>
      </c>
      <c r="P11917" t="n">
        <v>7.036405442256267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200.3906798624149</v>
      </c>
      <c r="K11918" t="n">
        <v>202.7972793630149</v>
      </c>
      <c r="L11918" t="n">
        <v>196.9179034821338</v>
      </c>
      <c r="M11918" t="n">
        <v>196.9179034821338</v>
      </c>
      <c r="N11918" t="n">
        <v>199.6253279203087</v>
      </c>
      <c r="O11918" t="n">
        <v>199.6253279203087</v>
      </c>
      <c r="P11918" t="n">
        <v>4.007424438174951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203.8736108383892</v>
      </c>
      <c r="K11919" t="n">
        <v>209.949010845247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4</v>
      </c>
      <c r="H11921" t="n">
        <v>7</v>
      </c>
      <c r="I11921" t="n">
        <v>206.8180017713728</v>
      </c>
      <c r="J11921" t="n">
        <v>206.8180017713728</v>
      </c>
      <c r="K11921" t="n">
        <v>211.0111905002495</v>
      </c>
      <c r="L11921" t="n">
        <v>206.1409184380394</v>
      </c>
      <c r="M11921" t="n">
        <v>206.1409184380394</v>
      </c>
      <c r="N11921" t="n">
        <v>210.7498806842298</v>
      </c>
      <c r="O11921" t="n">
        <v>210.7498806842298</v>
      </c>
      <c r="P11921" t="n">
        <v>6.27562891285703</v>
      </c>
      <c r="Q11921" t="n">
        <v>0.9865127087883174</v>
      </c>
      <c r="R11921" t="n">
        <v>0.9907603836531702</v>
      </c>
      <c r="S11921" t="n">
        <v>0.9998753826036461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211.0111905002495</v>
      </c>
      <c r="N11922" t="n">
        <v>214.2757377172823</v>
      </c>
      <c r="O11922" t="n">
        <v>212.7469475883898</v>
      </c>
      <c r="P11922" t="n">
        <v>6.823944226853797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214.2986113882165</v>
      </c>
      <c r="K11923" t="n">
        <v>216.8004538263656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218.8968953263126</v>
      </c>
      <c r="K11928" t="n">
        <v>223.4761907000414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6</v>
      </c>
      <c r="H11929" t="n">
        <v>8</v>
      </c>
      <c r="I11929" t="n">
        <v>219.716008894306</v>
      </c>
      <c r="J11929" t="n">
        <v>219.716008894306</v>
      </c>
      <c r="K11929" t="n">
        <v>219.8969106501978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0.9996309112913985</v>
      </c>
      <c r="R11929" t="n">
        <v>0.9996368712989271</v>
      </c>
      <c r="S11929" t="n">
        <v>0.9999998659732967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232.0672005135062</v>
      </c>
      <c r="K11930" t="n">
        <v>236.5115600643489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223.4761907000414</v>
      </c>
      <c r="K11931" t="n">
        <v>232.0672005135062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236.5115600643489</v>
      </c>
      <c r="K11936" t="n">
        <v>241.1662693846789</v>
      </c>
      <c r="L11936" t="n">
        <v>234.9534038521396</v>
      </c>
      <c r="M11936" t="n">
        <v>238.2322325771925</v>
      </c>
      <c r="N11936" t="n">
        <v>241.6825765489056</v>
      </c>
      <c r="O11936" t="n">
        <v>241.1662693846789</v>
      </c>
      <c r="P11936" t="n">
        <v>7.556615532539212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241.1662693846789</v>
      </c>
      <c r="K11937" t="n">
        <v>244.049280624571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244.049280624571</v>
      </c>
      <c r="K11941" t="n">
        <v>248.085191185847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4</v>
      </c>
      <c r="H11960" t="n">
        <v>5</v>
      </c>
      <c r="I11960" t="n">
        <v>297.5154388148213</v>
      </c>
      <c r="J11960" t="n">
        <v>297.5154388148213</v>
      </c>
      <c r="K11960" t="n">
        <v>303.2493831032724</v>
      </c>
      <c r="L11960" t="n">
        <v>297.2029388148213</v>
      </c>
      <c r="M11960" t="n">
        <v>297.2029388148213</v>
      </c>
      <c r="N11960" t="n">
        <v>305.0045946972999</v>
      </c>
      <c r="O11960" t="n">
        <v>303.2493831032724</v>
      </c>
      <c r="P11960" t="n">
        <v>8.546444288451028</v>
      </c>
      <c r="Q11960" t="n">
        <v>0.9816027362575973</v>
      </c>
      <c r="R11960" t="n">
        <v>0.9725190828834684</v>
      </c>
      <c r="S11960" t="n">
        <v>0.999494426319924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1</v>
      </c>
      <c r="H11965" t="n">
        <v>7</v>
      </c>
      <c r="I11965" t="n">
        <v>307.656785278465</v>
      </c>
      <c r="J11965" t="n">
        <v>311.3295321986704</v>
      </c>
      <c r="K11965" t="n">
        <v>312.7559674435003</v>
      </c>
      <c r="L11965" t="n">
        <v>305.156785278465</v>
      </c>
      <c r="M11965" t="n">
        <v>305.8992917819206</v>
      </c>
      <c r="N11965" t="n">
        <v>307.0614911358941</v>
      </c>
      <c r="O11965" t="n">
        <v>307.0614911358941</v>
      </c>
      <c r="P11965" t="n">
        <v>3.904705857429121</v>
      </c>
      <c r="Q11965" t="n">
        <v>0.9964123891614104</v>
      </c>
      <c r="R11965" t="n">
        <v>0.9976620384479922</v>
      </c>
      <c r="S11965" t="n">
        <v>0.9999916123037959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310.3630765528587</v>
      </c>
      <c r="N11966" t="n">
        <v>312.9361945054779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3</v>
      </c>
      <c r="I11968" t="n">
        <v>313.1658149501555</v>
      </c>
      <c r="J11968" t="n">
        <v>313.1658149501555</v>
      </c>
      <c r="K11968" t="n">
        <v>318.0663945604985</v>
      </c>
      <c r="L11968" t="n">
        <v>312.9515292358698</v>
      </c>
      <c r="M11968" t="n">
        <v>312.9515292358698</v>
      </c>
      <c r="N11968" t="n">
        <v>317.0873687159363</v>
      </c>
      <c r="O11968" t="n">
        <v>317.0873687159363</v>
      </c>
      <c r="P11968" t="n">
        <v>4.6715537657808</v>
      </c>
      <c r="Q11968" t="n">
        <v>0.9877283645968159</v>
      </c>
      <c r="R11968" t="n">
        <v>0.9832819869390836</v>
      </c>
      <c r="S11968" t="n">
        <v>0.9997948426390507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2</v>
      </c>
      <c r="H11990" t="n">
        <v>3</v>
      </c>
      <c r="I11990" t="n">
        <v>369.5641639763056</v>
      </c>
      <c r="J11990" t="n">
        <v>369.5641639763056</v>
      </c>
      <c r="K11990" t="n">
        <v>372.787857405431</v>
      </c>
      <c r="L11990" t="n">
        <v>368.992735404877</v>
      </c>
      <c r="M11990" t="n">
        <v>368.992735404877</v>
      </c>
      <c r="N11990" t="n">
        <v>372.2035956595234</v>
      </c>
      <c r="O11990" t="n">
        <v>372.2035956595234</v>
      </c>
      <c r="P11990" t="n">
        <v>6.639431683217879</v>
      </c>
      <c r="Q11990" t="n">
        <v>0.9917392870217729</v>
      </c>
      <c r="R11990" t="n">
        <v>0.986996534231942</v>
      </c>
      <c r="S11990" t="n">
        <v>0.9998925821015678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372.787857405431</v>
      </c>
      <c r="K11991" t="n">
        <v>377.5138017586419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377.5138017586419</v>
      </c>
      <c r="K11992" t="n">
        <v>381.9511010458715</v>
      </c>
      <c r="L11992" t="n">
        <v>374.5975816800599</v>
      </c>
      <c r="M11992" t="n">
        <v>378.8798897014869</v>
      </c>
      <c r="N11992" t="n">
        <v>383.2995245807259</v>
      </c>
      <c r="O11992" t="n">
        <v>381.9511010458715</v>
      </c>
      <c r="P11992" t="n">
        <v>10.31780508009729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381.9511010458715</v>
      </c>
      <c r="K11995" t="n">
        <v>384.1950030298547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384.1950030298547</v>
      </c>
      <c r="N11998" t="n">
        <v>386.8846113403742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4</v>
      </c>
      <c r="H12000" t="n">
        <v>5</v>
      </c>
      <c r="I12000" t="n">
        <v>379.8957126428295</v>
      </c>
      <c r="J12000" t="n">
        <v>380.5623987870394</v>
      </c>
      <c r="K12000" t="n">
        <v>383.6535183272585</v>
      </c>
      <c r="L12000" t="n">
        <v>379.763768198385</v>
      </c>
      <c r="M12000" t="n">
        <v>379.763768198385</v>
      </c>
      <c r="N12000" t="n">
        <v>383.9695730913567</v>
      </c>
      <c r="O12000" t="n">
        <v>383.6535183272585</v>
      </c>
      <c r="P12000" t="n">
        <v>4.945305684429002</v>
      </c>
      <c r="Q12000" t="n">
        <v>0.9900397651419515</v>
      </c>
      <c r="R12000" t="n">
        <v>0.9850901760872753</v>
      </c>
      <c r="S12000" t="n">
        <v>0.9998514946521371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385.9442208514408</v>
      </c>
      <c r="K12001" t="n">
        <v>391.8135308764294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4</v>
      </c>
      <c r="H12017" t="n">
        <v>7</v>
      </c>
      <c r="I12017" t="n">
        <v>39.70640838279969</v>
      </c>
      <c r="J12017" t="n">
        <v>39.83084643721328</v>
      </c>
      <c r="K12017" t="n">
        <v>42.84052046574953</v>
      </c>
      <c r="L12017" t="n">
        <v>39.11960282724413</v>
      </c>
      <c r="M12017" t="n">
        <v>41.24043497340641</v>
      </c>
      <c r="N12017" t="n">
        <v>44.54853171499506</v>
      </c>
      <c r="O12017" t="n">
        <v>42.84052046574953</v>
      </c>
      <c r="P12017" t="n">
        <v>5.165362082949848</v>
      </c>
      <c r="Q12017" t="n">
        <v>0.9858677623702249</v>
      </c>
      <c r="R12017" t="n">
        <v>0.9936423998146462</v>
      </c>
      <c r="S12017" t="n">
        <v>0.9999101528834254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42.84052046574953</v>
      </c>
      <c r="K12018" t="n">
        <v>45.36773318907058</v>
      </c>
      <c r="L12018" t="n">
        <v>39.64221124376724</v>
      </c>
      <c r="M12018" t="n">
        <v>44.54853171499506</v>
      </c>
      <c r="N12018" t="n">
        <v>47.32632894354933</v>
      </c>
      <c r="O12018" t="n">
        <v>45.36773318907058</v>
      </c>
      <c r="P12018" t="n">
        <v>7.50329972308112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45.38126823462281</v>
      </c>
      <c r="K12020" t="n">
        <v>54.29679941916346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4</v>
      </c>
      <c r="H12021" t="n">
        <v>6</v>
      </c>
      <c r="I12021" t="n">
        <v>45.45851912881974</v>
      </c>
      <c r="J12021" t="n">
        <v>45.45851912881974</v>
      </c>
      <c r="K12021" t="n">
        <v>49.54422666587462</v>
      </c>
      <c r="L12021" t="n">
        <v>44.95226912881974</v>
      </c>
      <c r="M12021" t="n">
        <v>44.95226912881974</v>
      </c>
      <c r="N12021" t="n">
        <v>50.20637144715469</v>
      </c>
      <c r="O12021" t="n">
        <v>49.54422666587462</v>
      </c>
      <c r="P12021" t="n">
        <v>6.616957537054873</v>
      </c>
      <c r="Q12021" t="n">
        <v>0.9808637495750895</v>
      </c>
      <c r="R12021" t="n">
        <v>0.9788494883555946</v>
      </c>
      <c r="S12021" t="n">
        <v>0.9995952585125577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49.73464960255217</v>
      </c>
      <c r="K12022" t="n">
        <v>56.34277265284626</v>
      </c>
      <c r="L12022" t="n">
        <v>45.87277273598316</v>
      </c>
      <c r="M12022" t="n">
        <v>49.54422666587462</v>
      </c>
      <c r="N12022" t="n">
        <v>55.32517906861441</v>
      </c>
      <c r="O12022" t="n">
        <v>55.32517906861441</v>
      </c>
      <c r="P12022" t="n">
        <v>11.42115633263125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2</v>
      </c>
      <c r="H12023" t="n">
        <v>5</v>
      </c>
      <c r="I12023" t="n">
        <v>46.40063476677938</v>
      </c>
      <c r="J12023" t="n">
        <v>46.40063476677938</v>
      </c>
      <c r="K12023" t="n">
        <v>49.73464960255217</v>
      </c>
      <c r="L12023" t="n">
        <v>45.66452365566827</v>
      </c>
      <c r="M12023" t="n">
        <v>54.29679941916346</v>
      </c>
      <c r="N12023" t="n">
        <v>58.26526046535924</v>
      </c>
      <c r="O12023" t="n">
        <v>49.73464960255217</v>
      </c>
      <c r="P12023" t="n">
        <v>5.542348169106127</v>
      </c>
      <c r="Q12023" t="n">
        <v>0.9827045900617067</v>
      </c>
      <c r="R12023" t="n">
        <v>0.9738993342087636</v>
      </c>
      <c r="S12023" t="n">
        <v>0.9995485782854782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1</v>
      </c>
      <c r="H12024" t="n">
        <v>2</v>
      </c>
      <c r="I12024" t="n">
        <v>47.12314921976481</v>
      </c>
      <c r="J12024" t="n">
        <v>47.12314921976481</v>
      </c>
      <c r="K12024" t="n">
        <v>52.66310231461236</v>
      </c>
      <c r="L12024" t="n">
        <v>46.65648255309815</v>
      </c>
      <c r="M12024" t="n">
        <v>56.34277265284626</v>
      </c>
      <c r="N12024" t="n">
        <v>61.03689757733739</v>
      </c>
      <c r="O12024" t="n">
        <v>52.66310231461236</v>
      </c>
      <c r="P12024" t="n">
        <v>8.339953094847544</v>
      </c>
      <c r="Q12024" t="n">
        <v>0.981699063881498</v>
      </c>
      <c r="R12024" t="n">
        <v>0.9757351357599787</v>
      </c>
      <c r="S12024" t="n">
        <v>0.9995559302696192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55.32517906861441</v>
      </c>
      <c r="K12025" t="n">
        <v>59.87653023536686</v>
      </c>
      <c r="L12025" t="n">
        <v>46.5939714961716</v>
      </c>
      <c r="M12025" t="n">
        <v>47.32632894354933</v>
      </c>
      <c r="N12025" t="n">
        <v>52.32896704382298</v>
      </c>
      <c r="O12025" t="n">
        <v>52.32896704382298</v>
      </c>
      <c r="P12025" t="n">
        <v>7.490551103206933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50.20637144715469</v>
      </c>
      <c r="N12026" t="n">
        <v>52.89513937230485</v>
      </c>
      <c r="O12026" t="n">
        <v>51.45219832635929</v>
      </c>
      <c r="P12026" t="n">
        <v>5.02335868168435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61.03689757733739</v>
      </c>
      <c r="K12027" t="n">
        <v>65.93289030497662</v>
      </c>
      <c r="L12027" t="n">
        <v>48.86937866677355</v>
      </c>
      <c r="M12027" t="n">
        <v>51.27011992480135</v>
      </c>
      <c r="N12027" t="n">
        <v>56.0626761863637</v>
      </c>
      <c r="O12027" t="n">
        <v>56.0626761863637</v>
      </c>
      <c r="P12027" t="n">
        <v>8.633297519590144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59.87653023536686</v>
      </c>
      <c r="K12028" t="n">
        <v>60.40929787394187</v>
      </c>
      <c r="L12028" t="n">
        <v>49.43179368526367</v>
      </c>
      <c r="M12028" t="n">
        <v>52.32896704382298</v>
      </c>
      <c r="N12028" t="n">
        <v>52.91456098937429</v>
      </c>
      <c r="O12028" t="n">
        <v>52.91456098937429</v>
      </c>
      <c r="P12028" t="n">
        <v>4.860545081888404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60.40929787394187</v>
      </c>
      <c r="K12029" t="n">
        <v>64.19677366949684</v>
      </c>
      <c r="L12029" t="n">
        <v>49.66688147452655</v>
      </c>
      <c r="M12029" t="n">
        <v>52.91456098937429</v>
      </c>
      <c r="N12029" t="n">
        <v>57.0775820405992</v>
      </c>
      <c r="O12029" t="n">
        <v>57.0775820405992</v>
      </c>
      <c r="P12029" t="n">
        <v>8.38847834385043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52.66310231461236</v>
      </c>
      <c r="K12030" t="n">
        <v>58.03468305521706</v>
      </c>
      <c r="L12030" t="n">
        <v>49.42964377282104</v>
      </c>
      <c r="M12030" t="n">
        <v>56.0626761863637</v>
      </c>
      <c r="N12030" t="n">
        <v>60.51797789609842</v>
      </c>
      <c r="O12030" t="n">
        <v>58.03468305521706</v>
      </c>
      <c r="P12030" t="n">
        <v>9.345039282396016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57.0775820405992</v>
      </c>
      <c r="N12031" t="n">
        <v>61.39416722001682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58.26526046535924</v>
      </c>
      <c r="N12032" t="n">
        <v>61.15887020364536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61.15887020364536</v>
      </c>
      <c r="N12033" t="n">
        <v>63.39877855813878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2</v>
      </c>
      <c r="H12034" t="n">
        <v>8</v>
      </c>
      <c r="I12034" t="n">
        <v>57.2257932088482</v>
      </c>
      <c r="J12034" t="n">
        <v>65.93289030497662</v>
      </c>
      <c r="K12034" t="n">
        <v>69.91400120934216</v>
      </c>
      <c r="L12034" t="n">
        <v>56.07745987551487</v>
      </c>
      <c r="M12034" t="n">
        <v>60.51797789609842</v>
      </c>
      <c r="N12034" t="n">
        <v>64.41498082361117</v>
      </c>
      <c r="O12034" t="n">
        <v>64.41498082361117</v>
      </c>
      <c r="P12034" t="n">
        <v>9.397520948096307</v>
      </c>
      <c r="Q12034" t="n">
        <v>0.9793825644457105</v>
      </c>
      <c r="R12034" t="n">
        <v>0.9846534547638532</v>
      </c>
      <c r="S12034" t="n">
        <v>0.9996835935926127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2</v>
      </c>
      <c r="H12035" t="n">
        <v>5</v>
      </c>
      <c r="I12035" t="n">
        <v>57.55958454197581</v>
      </c>
      <c r="J12035" t="n">
        <v>69.91400120934216</v>
      </c>
      <c r="K12035" t="n">
        <v>72.84275198737312</v>
      </c>
      <c r="L12035" t="n">
        <v>57.01791787530914</v>
      </c>
      <c r="M12035" t="n">
        <v>63.39877855813878</v>
      </c>
      <c r="N12035" t="n">
        <v>66.88485584007667</v>
      </c>
      <c r="O12035" t="n">
        <v>66.88485584007667</v>
      </c>
      <c r="P12035" t="n">
        <v>10.95027129810086</v>
      </c>
      <c r="Q12035" t="n">
        <v>0.9847908479698995</v>
      </c>
      <c r="R12035" t="n">
        <v>0.9770352528960253</v>
      </c>
      <c r="S12035" t="n">
        <v>0.9996507256699628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61.16698224065888</v>
      </c>
      <c r="K12036" t="n">
        <v>65.79422797039469</v>
      </c>
      <c r="L12036" t="n">
        <v>60.82571239938904</v>
      </c>
      <c r="M12036" t="n">
        <v>66.88485584007667</v>
      </c>
      <c r="N12036" t="n">
        <v>72.41465663603117</v>
      </c>
      <c r="O12036" t="n">
        <v>65.79422797039469</v>
      </c>
      <c r="P12036" t="n">
        <v>6.162960015450089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4</v>
      </c>
      <c r="I12038" t="n">
        <v>68.37537820173364</v>
      </c>
      <c r="J12038" t="n">
        <v>72.84275198737312</v>
      </c>
      <c r="K12038" t="n">
        <v>76.2874475475877</v>
      </c>
      <c r="L12038" t="n">
        <v>67.60454486840031</v>
      </c>
      <c r="M12038" t="n">
        <v>69.62592789693431</v>
      </c>
      <c r="N12038" t="n">
        <v>72.63943429261855</v>
      </c>
      <c r="O12038" t="n">
        <v>72.63943429261855</v>
      </c>
      <c r="P12038" t="n">
        <v>7.347389424218235</v>
      </c>
      <c r="Q12038" t="n">
        <v>0.9821355857638008</v>
      </c>
      <c r="R12038" t="n">
        <v>0.9858498950133934</v>
      </c>
      <c r="S12038" t="n">
        <v>0.9997472166630336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4</v>
      </c>
      <c r="H12039" t="n">
        <v>5</v>
      </c>
      <c r="I12039" t="n">
        <v>67.11359867611768</v>
      </c>
      <c r="J12039" t="n">
        <v>67.11359867611768</v>
      </c>
      <c r="K12039" t="n">
        <v>69.62592789693431</v>
      </c>
      <c r="L12039" t="n">
        <v>66.93304312056212</v>
      </c>
      <c r="M12039" t="n">
        <v>72.41465663603117</v>
      </c>
      <c r="N12039" t="n">
        <v>75.83295424380262</v>
      </c>
      <c r="O12039" t="n">
        <v>69.62592789693431</v>
      </c>
      <c r="P12039" t="n">
        <v>4.137329220816639</v>
      </c>
      <c r="Q12039" t="n">
        <v>0.9881892456225415</v>
      </c>
      <c r="R12039" t="n">
        <v>0.9774766887196752</v>
      </c>
      <c r="S12039" t="n">
        <v>0.9997339827027011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72.63943429261855</v>
      </c>
      <c r="N12040" t="n">
        <v>77.64463635030671</v>
      </c>
      <c r="O12040" t="n">
        <v>77.64463635030671</v>
      </c>
      <c r="P12040" t="n">
        <v>7.462229591813625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71.79693620739313</v>
      </c>
      <c r="N12041" t="n">
        <v>76.44626127826592</v>
      </c>
      <c r="O12041" t="n">
        <v>76.44626127826592</v>
      </c>
      <c r="P12041" t="n">
        <v>5.293769515317237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75.83295424380262</v>
      </c>
      <c r="K12042" t="n">
        <v>82.38695435900553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77.64463635030671</v>
      </c>
      <c r="K12043" t="n">
        <v>79.79262771418898</v>
      </c>
      <c r="L12043" t="n">
        <v>76.98832991481338</v>
      </c>
      <c r="M12043" t="n">
        <v>76.98832991481338</v>
      </c>
      <c r="N12043" t="n">
        <v>79.75058499606486</v>
      </c>
      <c r="O12043" t="n">
        <v>79.75058499606486</v>
      </c>
      <c r="P12043" t="n">
        <v>3.987255081251476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3</v>
      </c>
      <c r="H12044" t="n">
        <v>5</v>
      </c>
      <c r="I12044" t="n">
        <v>76.93713642703109</v>
      </c>
      <c r="J12044" t="n">
        <v>78.45243321407298</v>
      </c>
      <c r="K12044" t="n">
        <v>82.57229355401901</v>
      </c>
      <c r="L12044" t="n">
        <v>76.68316817306284</v>
      </c>
      <c r="M12044" t="n">
        <v>82.38695435900553</v>
      </c>
      <c r="N12044" t="n">
        <v>87.31040306211897</v>
      </c>
      <c r="O12044" t="n">
        <v>82.57229355401901</v>
      </c>
      <c r="P12044" t="n">
        <v>6.778014269845059</v>
      </c>
      <c r="Q12044" t="n">
        <v>0.9682565795777083</v>
      </c>
      <c r="R12044" t="n">
        <v>0.967720730785752</v>
      </c>
      <c r="S12044" t="n">
        <v>0.9989753455864078</v>
      </c>
      <c r="T12044" t="b">
        <v>0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82.57229355401901</v>
      </c>
      <c r="K12045" t="n">
        <v>87.37958986797403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79.79262771418898</v>
      </c>
      <c r="K12046" t="n">
        <v>83.17305168078053</v>
      </c>
      <c r="L12046" t="n">
        <v>79.35770233905006</v>
      </c>
      <c r="M12046" t="n">
        <v>82.88216604709314</v>
      </c>
      <c r="N12046" t="n">
        <v>86.66464356839666</v>
      </c>
      <c r="O12046" t="n">
        <v>83.17305168078053</v>
      </c>
      <c r="P12046" t="n">
        <v>4.195349341730463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87.31040306211897</v>
      </c>
      <c r="N12047" t="n">
        <v>92.54248884314701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92.54248884314701</v>
      </c>
      <c r="K12048" t="n">
        <v>98.05960728847464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98.05960728847464</v>
      </c>
      <c r="K12049" t="n">
        <v>101.5713599915042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101.5713599915042</v>
      </c>
      <c r="K12052" t="n">
        <v>105.8701758655856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1</v>
      </c>
      <c r="H12057" t="n">
        <v>5</v>
      </c>
      <c r="I12057" t="n">
        <v>103.6415378587854</v>
      </c>
      <c r="J12057" t="n">
        <v>103.6415378587854</v>
      </c>
      <c r="K12057" t="n">
        <v>107.2335870660896</v>
      </c>
      <c r="L12057" t="n">
        <v>103.0637600810076</v>
      </c>
      <c r="M12057" t="n">
        <v>105.8701758655856</v>
      </c>
      <c r="N12057" t="n">
        <v>109.4929847711446</v>
      </c>
      <c r="O12057" t="n">
        <v>107.2335870660896</v>
      </c>
      <c r="P12057" t="n">
        <v>4.892049207304225</v>
      </c>
      <c r="Q12057" t="n">
        <v>0.9880953629565823</v>
      </c>
      <c r="R12057" t="n">
        <v>0.9761453530719233</v>
      </c>
      <c r="S12057" t="n">
        <v>0.9997160190865224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114.2462252589806</v>
      </c>
      <c r="N12058" t="n">
        <v>121.3217228754478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109.4929847711446</v>
      </c>
      <c r="N12059" t="n">
        <v>114.2462252589806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107.2335870660896</v>
      </c>
      <c r="K12060" t="n">
        <v>110.2535193982551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1</v>
      </c>
      <c r="H12061" t="n">
        <v>8</v>
      </c>
      <c r="I12061" t="n">
        <v>111.9934663642407</v>
      </c>
      <c r="J12061" t="n">
        <v>111.9934663642407</v>
      </c>
      <c r="K12061" t="n">
        <v>117.1724611810441</v>
      </c>
      <c r="L12061" t="n">
        <v>111.0334663642407</v>
      </c>
      <c r="M12061" t="n">
        <v>111.0334663642407</v>
      </c>
      <c r="N12061" t="n">
        <v>115.3290332701966</v>
      </c>
      <c r="O12061" t="n">
        <v>115.3290332701966</v>
      </c>
      <c r="P12061" t="n">
        <v>4.935566905955866</v>
      </c>
      <c r="Q12061" t="n">
        <v>0.9828812030057945</v>
      </c>
      <c r="R12061" t="n">
        <v>0.9830972315445524</v>
      </c>
      <c r="S12061" t="n">
        <v>0.9997106449381711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121.3217228754478</v>
      </c>
      <c r="K12063" t="n">
        <v>126.5065725291956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126.5065725291956</v>
      </c>
      <c r="N12065" t="n">
        <v>129.0247411566475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4</v>
      </c>
      <c r="H12087" t="n">
        <v>7</v>
      </c>
      <c r="I12087" t="n">
        <v>168.3703833252918</v>
      </c>
      <c r="J12087" t="n">
        <v>168.3703833252918</v>
      </c>
      <c r="K12087" t="n">
        <v>171.5336988054469</v>
      </c>
      <c r="L12087" t="n">
        <v>168.1717722141807</v>
      </c>
      <c r="M12087" t="n">
        <v>168.1717722141807</v>
      </c>
      <c r="N12087" t="n">
        <v>171.6487446481713</v>
      </c>
      <c r="O12087" t="n">
        <v>171.5336988054469</v>
      </c>
      <c r="P12087" t="n">
        <v>3.850815480155092</v>
      </c>
      <c r="Q12087" t="n">
        <v>0.9851517050762578</v>
      </c>
      <c r="R12087" t="n">
        <v>0.9933189359455956</v>
      </c>
      <c r="S12087" t="n">
        <v>0.9999007975905158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170.322813505501</v>
      </c>
      <c r="N12088" t="n">
        <v>172.4364458157236</v>
      </c>
      <c r="O12088" t="n">
        <v>172.4364458157236</v>
      </c>
      <c r="P12088" t="n">
        <v>4.56158054955327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171.5336988054469</v>
      </c>
      <c r="N12089" t="n">
        <v>175.0601713650129</v>
      </c>
      <c r="O12089" t="n">
        <v>175.0601713650129</v>
      </c>
      <c r="P12089" t="n">
        <v>4.278423137776144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176.8888193175355</v>
      </c>
      <c r="K12092" t="n">
        <v>178.2614623907744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4</v>
      </c>
      <c r="H12093" t="n">
        <v>7</v>
      </c>
      <c r="I12093" t="n">
        <v>176.320582136704</v>
      </c>
      <c r="J12093" t="n">
        <v>176.320582136704</v>
      </c>
      <c r="K12093" t="n">
        <v>180.6049623681219</v>
      </c>
      <c r="L12093" t="n">
        <v>176.2303043589262</v>
      </c>
      <c r="M12093" t="n">
        <v>176.2303043589262</v>
      </c>
      <c r="N12093" t="n">
        <v>180.9395001551811</v>
      </c>
      <c r="O12093" t="n">
        <v>180.6049623681219</v>
      </c>
      <c r="P12093" t="n">
        <v>4.596880231417913</v>
      </c>
      <c r="Q12093" t="n">
        <v>0.9799426187096686</v>
      </c>
      <c r="R12093" t="n">
        <v>0.9909619249984202</v>
      </c>
      <c r="S12093" t="n">
        <v>0.9998187198835627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180.3357700050622</v>
      </c>
      <c r="N12095" t="n">
        <v>186.6210826784847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186.6210826784847</v>
      </c>
      <c r="N12098" t="n">
        <v>190.4136505208191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1</v>
      </c>
      <c r="H12102" t="n">
        <v>7</v>
      </c>
      <c r="I12102" t="n">
        <v>189.2412981271283</v>
      </c>
      <c r="J12102" t="n">
        <v>194.4787212916829</v>
      </c>
      <c r="K12102" t="n">
        <v>198.5496012280218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0.9865191818666728</v>
      </c>
      <c r="R12102" t="n">
        <v>0.99362576249051</v>
      </c>
      <c r="S12102" t="n">
        <v>0.9999140700633959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192.3414606576746</v>
      </c>
      <c r="N12103" t="n">
        <v>195.9963993909151</v>
      </c>
      <c r="O12103" t="n">
        <v>195.9963993909151</v>
      </c>
      <c r="P12103" t="n">
        <v>6.054938733240476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1</v>
      </c>
      <c r="H12105" t="n">
        <v>2</v>
      </c>
      <c r="I12105" t="n">
        <v>194.5896910015668</v>
      </c>
      <c r="J12105" t="n">
        <v>198.5496012280218</v>
      </c>
      <c r="K12105" t="n">
        <v>201.0232319390972</v>
      </c>
      <c r="L12105" t="n">
        <v>194.1730243349001</v>
      </c>
      <c r="M12105" t="n">
        <v>200.0092765779786</v>
      </c>
      <c r="N12105" t="n">
        <v>202.1052386513119</v>
      </c>
      <c r="O12105" t="n">
        <v>201.0232319390972</v>
      </c>
      <c r="P12105" t="n">
        <v>8.933540937530466</v>
      </c>
      <c r="Q12105" t="n">
        <v>0.9917867112192702</v>
      </c>
      <c r="R12105" t="n">
        <v>0.9890918715137953</v>
      </c>
      <c r="S12105" t="n">
        <v>0.9999104083906855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4</v>
      </c>
      <c r="H12106" t="n">
        <v>5</v>
      </c>
      <c r="I12106" t="n">
        <v>195.6438466786902</v>
      </c>
      <c r="J12106" t="n">
        <v>195.6438466786902</v>
      </c>
      <c r="K12106" t="n">
        <v>200.2215063738567</v>
      </c>
      <c r="L12106" t="n">
        <v>195.5813466786902</v>
      </c>
      <c r="M12106" t="n">
        <v>204.1680001065507</v>
      </c>
      <c r="N12106" t="n">
        <v>210.3964048297554</v>
      </c>
      <c r="O12106" t="n">
        <v>200.2215063738567</v>
      </c>
      <c r="P12106" t="n">
        <v>5.140159695166517</v>
      </c>
      <c r="Q12106" t="n">
        <v>0.9785844315052677</v>
      </c>
      <c r="R12106" t="n">
        <v>0.9593412214029362</v>
      </c>
      <c r="S12106" t="n">
        <v>0.9991292691420425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200.2215063738567</v>
      </c>
      <c r="K12107" t="n">
        <v>204.6083602356621</v>
      </c>
      <c r="L12107" t="n">
        <v>197.7168386362772</v>
      </c>
      <c r="M12107" t="n">
        <v>210.3964048297554</v>
      </c>
      <c r="N12107" t="n">
        <v>216.3651974295478</v>
      </c>
      <c r="O12107" t="n">
        <v>204.6083602356621</v>
      </c>
      <c r="P12107" t="n">
        <v>8.863743821607159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208.9707272558514</v>
      </c>
      <c r="K12108" t="n">
        <v>211.8108762173764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201.0232319390972</v>
      </c>
      <c r="K12109" t="n">
        <v>206.9083119757677</v>
      </c>
      <c r="L12109" t="n">
        <v>200.4698004148236</v>
      </c>
      <c r="M12109" t="n">
        <v>204.6083602356621</v>
      </c>
      <c r="N12109" t="n">
        <v>208.9707272558514</v>
      </c>
      <c r="O12109" t="n">
        <v>206.9083119757677</v>
      </c>
      <c r="P12109" t="n">
        <v>7.219761560944107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4</v>
      </c>
      <c r="H12117" t="n">
        <v>7</v>
      </c>
      <c r="I12117" t="n">
        <v>215.8976504575405</v>
      </c>
      <c r="J12117" t="n">
        <v>215.8976504575405</v>
      </c>
      <c r="K12117" t="n">
        <v>219.6808951411693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0.9822677584108535</v>
      </c>
      <c r="R12117" t="n">
        <v>0.9920148580580026</v>
      </c>
      <c r="S12117" t="n">
        <v>0.9998584055339609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2</v>
      </c>
      <c r="H12118" t="n">
        <v>4</v>
      </c>
      <c r="I12118" t="n">
        <v>218.9041697201655</v>
      </c>
      <c r="J12118" t="n">
        <v>218.9041697201655</v>
      </c>
      <c r="K12118" t="n">
        <v>221.3107692207654</v>
      </c>
      <c r="L12118" t="n">
        <v>218.3625030534988</v>
      </c>
      <c r="M12118" t="n">
        <v>219.6808951411693</v>
      </c>
      <c r="N12118" t="n">
        <v>221.7862489700158</v>
      </c>
      <c r="O12118" t="n">
        <v>221.3107692207654</v>
      </c>
      <c r="P12118" t="n">
        <v>4.57326616726661</v>
      </c>
      <c r="Q12118" t="n">
        <v>0.9874853601217491</v>
      </c>
      <c r="R12118" t="n">
        <v>0.990092972932038</v>
      </c>
      <c r="S12118" t="n">
        <v>0.9998760171239803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221.3107692207654</v>
      </c>
      <c r="K12119" t="n">
        <v>226.4585901698215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240.5668590110033</v>
      </c>
      <c r="N12121" t="n">
        <v>246.2721490988184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246.2721490988184</v>
      </c>
      <c r="K12124" t="n">
        <v>250.9652463730943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250.9652463730943</v>
      </c>
      <c r="N12125" t="n">
        <v>252.4807309048759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3</v>
      </c>
      <c r="H12128" t="n">
        <v>8</v>
      </c>
      <c r="I12128" t="n">
        <v>237.390939966285</v>
      </c>
      <c r="J12128" t="n">
        <v>237.390939966285</v>
      </c>
      <c r="K12128" t="n">
        <v>241.2556319218205</v>
      </c>
      <c r="L12128" t="n">
        <v>236.8880828234279</v>
      </c>
      <c r="M12128" t="n">
        <v>240.2669385293396</v>
      </c>
      <c r="N12128" t="n">
        <v>244.0651021413526</v>
      </c>
      <c r="O12128" t="n">
        <v>241.2556319218205</v>
      </c>
      <c r="P12128" t="n">
        <v>5.007549098392587</v>
      </c>
      <c r="Q12128" t="n">
        <v>0.9701930390423305</v>
      </c>
      <c r="R12128" t="n">
        <v>0.9850397614066494</v>
      </c>
      <c r="S12128" t="n">
        <v>0.9995540807523305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252.4807309048759</v>
      </c>
      <c r="K12129" t="n">
        <v>252.6721321917947</v>
      </c>
      <c r="L12129" t="n">
        <v>238.5092011011614</v>
      </c>
      <c r="M12129" t="n">
        <v>238.5092011011614</v>
      </c>
      <c r="N12129" t="n">
        <v>238.6901028570531</v>
      </c>
      <c r="O12129" t="n">
        <v>238.6901028570531</v>
      </c>
      <c r="P12129" t="n">
        <v>2.155901755891733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252.6721321917947</v>
      </c>
      <c r="K12131" t="n">
        <v>261.3367091682673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261.3367091682673</v>
      </c>
      <c r="N12134" t="n">
        <v>266.4930478210288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266.4930478210288</v>
      </c>
      <c r="K12136" t="n">
        <v>271.1876166883454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271.1876166883454</v>
      </c>
      <c r="N12137" t="n">
        <v>274.095315940758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274.095315940758</v>
      </c>
      <c r="K12141" t="n">
        <v>278.1657871062695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6</v>
      </c>
      <c r="H12142" t="n">
        <v>8</v>
      </c>
      <c r="I12142" t="n">
        <v>252.7534026315262</v>
      </c>
      <c r="J12142" t="n">
        <v>253.5787219324475</v>
      </c>
      <c r="K12142" t="n">
        <v>260.6407087878491</v>
      </c>
      <c r="L12142" t="n">
        <v>252.2634026315262</v>
      </c>
      <c r="M12142" t="n">
        <v>263.0774333611497</v>
      </c>
      <c r="N12142" t="n">
        <v>269.2221355389327</v>
      </c>
      <c r="O12142" t="n">
        <v>260.6407087878491</v>
      </c>
      <c r="P12142" t="n">
        <v>10.33730615632294</v>
      </c>
      <c r="Q12142" t="n">
        <v>0.9716757351746607</v>
      </c>
      <c r="R12142" t="n">
        <v>0.9759092579680017</v>
      </c>
      <c r="S12142" t="n">
        <v>0.9993176474428468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2</v>
      </c>
      <c r="H12145" t="n">
        <v>4</v>
      </c>
      <c r="I12145" t="n">
        <v>259.1297496360731</v>
      </c>
      <c r="J12145" t="n">
        <v>269.3938033517223</v>
      </c>
      <c r="K12145" t="n">
        <v>273.5867765130037</v>
      </c>
      <c r="L12145" t="n">
        <v>258.2755829694065</v>
      </c>
      <c r="M12145" t="n">
        <v>258.2755829694065</v>
      </c>
      <c r="N12145" t="n">
        <v>261.9437014482617</v>
      </c>
      <c r="O12145" t="n">
        <v>261.9437014482617</v>
      </c>
      <c r="P12145" t="n">
        <v>6.230618478855263</v>
      </c>
      <c r="Q12145" t="n">
        <v>0.9782973599773888</v>
      </c>
      <c r="R12145" t="n">
        <v>0.9828026931214572</v>
      </c>
      <c r="S12145" t="n">
        <v>0.9996267730394566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3</v>
      </c>
      <c r="H12146" t="n">
        <v>6</v>
      </c>
      <c r="I12146" t="n">
        <v>261.3694535483076</v>
      </c>
      <c r="J12146" t="n">
        <v>270.4071119864879</v>
      </c>
      <c r="K12146" t="n">
        <v>275.7897962372746</v>
      </c>
      <c r="L12146" t="n">
        <v>260.3944535483076</v>
      </c>
      <c r="M12146" t="n">
        <v>268.1371011910736</v>
      </c>
      <c r="N12146" t="n">
        <v>274.2168236901637</v>
      </c>
      <c r="O12146" t="n">
        <v>274.2168236901637</v>
      </c>
      <c r="P12146" t="n">
        <v>16.09737014185606</v>
      </c>
      <c r="Q12146" t="n">
        <v>0.9587298227212216</v>
      </c>
      <c r="R12146" t="n">
        <v>0.9755668495178039</v>
      </c>
      <c r="S12146" t="n">
        <v>0.9989916395481206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2</v>
      </c>
      <c r="H12147" t="n">
        <v>4</v>
      </c>
      <c r="I12147" t="n">
        <v>259.2579595746061</v>
      </c>
      <c r="J12147" t="n">
        <v>273.5867765130037</v>
      </c>
      <c r="K12147" t="n">
        <v>279.298414685642</v>
      </c>
      <c r="L12147" t="n">
        <v>259.0496262412728</v>
      </c>
      <c r="M12147" t="n">
        <v>261.9437014482617</v>
      </c>
      <c r="N12147" t="n">
        <v>266.9403863111781</v>
      </c>
      <c r="O12147" t="n">
        <v>266.9403863111781</v>
      </c>
      <c r="P12147" t="n">
        <v>8.515760069905355</v>
      </c>
      <c r="Q12147" t="n">
        <v>0.97055355059453</v>
      </c>
      <c r="R12147" t="n">
        <v>0.9766471771205683</v>
      </c>
      <c r="S12147" t="n">
        <v>0.9993123422826059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279.298414685642</v>
      </c>
      <c r="K12148" t="n">
        <v>283.961988125047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3</v>
      </c>
      <c r="H12149" t="n">
        <v>7</v>
      </c>
      <c r="I12149" t="n">
        <v>261.341984700834</v>
      </c>
      <c r="J12149" t="n">
        <v>266.0310755834066</v>
      </c>
      <c r="K12149" t="n">
        <v>270.4071119864879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0.9663163608889302</v>
      </c>
      <c r="R12149" t="n">
        <v>0.991888054634145</v>
      </c>
      <c r="S12149" t="n">
        <v>0.9997267601598078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265.1129543402896</v>
      </c>
      <c r="K12150" t="n">
        <v>270.6408726844965</v>
      </c>
      <c r="L12150" t="n">
        <v>261.4846588324882</v>
      </c>
      <c r="M12150" t="n">
        <v>269.2221355389327</v>
      </c>
      <c r="N12150" t="n">
        <v>273.8071069355362</v>
      </c>
      <c r="O12150" t="n">
        <v>270.6408726844965</v>
      </c>
      <c r="P12150" t="n">
        <v>10.01621385200832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3</v>
      </c>
      <c r="H12151" t="n">
        <v>5</v>
      </c>
      <c r="I12151" t="n">
        <v>262.9521175565567</v>
      </c>
      <c r="J12151" t="n">
        <v>275.7897962372746</v>
      </c>
      <c r="K12151" t="n">
        <v>280.2714369112405</v>
      </c>
      <c r="L12151" t="n">
        <v>262.6981493025884</v>
      </c>
      <c r="M12151" t="n">
        <v>278.1657871062695</v>
      </c>
      <c r="N12151" t="n">
        <v>283.5215822409043</v>
      </c>
      <c r="O12151" t="n">
        <v>280.2714369112405</v>
      </c>
      <c r="P12151" t="n">
        <v>18.46217649754101</v>
      </c>
      <c r="Q12151" t="n">
        <v>0.965517670527983</v>
      </c>
      <c r="R12151" t="n">
        <v>0.9649364298377093</v>
      </c>
      <c r="S12151" t="n">
        <v>0.9987909264211987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287.0586770931992</v>
      </c>
      <c r="K12152" t="n">
        <v>290.2887610681846</v>
      </c>
      <c r="L12152" t="n">
        <v>265.2688597250435</v>
      </c>
      <c r="M12152" t="n">
        <v>266.9403863111781</v>
      </c>
      <c r="N12152" t="n">
        <v>269.7661450892947</v>
      </c>
      <c r="O12152" t="n">
        <v>269.7661450892947</v>
      </c>
      <c r="P12152" t="n">
        <v>7.591035364251184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283.961988125047</v>
      </c>
      <c r="K12153" t="n">
        <v>287.0586770931992</v>
      </c>
      <c r="L12153" t="n">
        <v>265.2955188238803</v>
      </c>
      <c r="M12153" t="n">
        <v>283.5215822409043</v>
      </c>
      <c r="N12153" t="n">
        <v>287.207555503662</v>
      </c>
      <c r="O12153" t="n">
        <v>287.0586770931992</v>
      </c>
      <c r="P12153" t="n">
        <v>23.01315826931892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290.2887610681846</v>
      </c>
      <c r="K12154" t="n">
        <v>295.5263415130778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269.9054111368018</v>
      </c>
      <c r="K12155" t="n">
        <v>274.8853116165436</v>
      </c>
      <c r="L12155" t="n">
        <v>268.8366611368018</v>
      </c>
      <c r="M12155" t="n">
        <v>273.8071069355362</v>
      </c>
      <c r="N12155" t="n">
        <v>279.3792960482363</v>
      </c>
      <c r="O12155" t="n">
        <v>274.8853116165436</v>
      </c>
      <c r="P12155" t="n">
        <v>7.94865047974173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274.2168236901637</v>
      </c>
      <c r="K12156" t="n">
        <v>275.5520481987252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295.5263415130778</v>
      </c>
      <c r="K12157" t="n">
        <v>295.7202784534311</v>
      </c>
      <c r="L12157" t="n">
        <v>272.8194749022886</v>
      </c>
      <c r="M12157" t="n">
        <v>279.3792960482363</v>
      </c>
      <c r="N12157" t="n">
        <v>279.5691357292864</v>
      </c>
      <c r="O12157" t="n">
        <v>279.5691357292864</v>
      </c>
      <c r="P12157" t="n">
        <v>8.149660826997717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280.2714369112405</v>
      </c>
      <c r="K12158" t="n">
        <v>284.6382964810821</v>
      </c>
      <c r="L12158" t="n">
        <v>274.4524205609949</v>
      </c>
      <c r="M12158" t="n">
        <v>274.8853116165436</v>
      </c>
      <c r="N12158" t="n">
        <v>278.7208190429218</v>
      </c>
      <c r="O12158" t="n">
        <v>278.7208190429218</v>
      </c>
      <c r="P12158" t="n">
        <v>4.862148481926909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279.5691357292864</v>
      </c>
      <c r="N12159" t="n">
        <v>283.6972120403635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278.7208190429218</v>
      </c>
      <c r="K12160" t="n">
        <v>284.4547633313729</v>
      </c>
      <c r="L12160" t="n">
        <v>276.4513486422637</v>
      </c>
      <c r="M12160" t="n">
        <v>276.4513486422637</v>
      </c>
      <c r="N12160" t="n">
        <v>283.8250359916207</v>
      </c>
      <c r="O12160" t="n">
        <v>283.8250359916207</v>
      </c>
      <c r="P12160" t="n">
        <v>9.623687349356999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286.083007763825</v>
      </c>
      <c r="N12162" t="n">
        <v>288.9561266380181</v>
      </c>
      <c r="O12162" t="n">
        <v>288.9561266380181</v>
      </c>
      <c r="P12162" t="n">
        <v>5.716868874193096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295.7202784534311</v>
      </c>
      <c r="K12163" t="n">
        <v>301.9393705451737</v>
      </c>
      <c r="L12163" t="n">
        <v>286.3606881907876</v>
      </c>
      <c r="M12163" t="n">
        <v>287.207555503662</v>
      </c>
      <c r="N12163" t="n">
        <v>294.6101094587237</v>
      </c>
      <c r="O12163" t="n">
        <v>294.6101094587237</v>
      </c>
      <c r="P12163" t="n">
        <v>10.66608793460284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4</v>
      </c>
      <c r="H12165" t="n">
        <v>5</v>
      </c>
      <c r="I12165" t="n">
        <v>300.224422935594</v>
      </c>
      <c r="J12165" t="n">
        <v>300.224422935594</v>
      </c>
      <c r="K12165" t="n">
        <v>301.2817805296637</v>
      </c>
      <c r="L12165" t="n">
        <v>299.911922935594</v>
      </c>
      <c r="M12165" t="n">
        <v>299.911922935594</v>
      </c>
      <c r="N12165" t="n">
        <v>301.3505731349467</v>
      </c>
      <c r="O12165" t="n">
        <v>301.2817805296637</v>
      </c>
      <c r="P12165" t="n">
        <v>3.869857594069686</v>
      </c>
      <c r="Q12165" t="n">
        <v>0.9950121314298896</v>
      </c>
      <c r="R12165" t="n">
        <v>0.9904581035135201</v>
      </c>
      <c r="S12165" t="n">
        <v>0.9999524062744158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302.1683386467182</v>
      </c>
      <c r="N12166" t="n">
        <v>304.7414565993373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4</v>
      </c>
      <c r="H12168" t="n">
        <v>7</v>
      </c>
      <c r="I12168" t="n">
        <v>303.8198353013124</v>
      </c>
      <c r="J12168" t="n">
        <v>307.7526754071152</v>
      </c>
      <c r="K12168" t="n">
        <v>311.3852728805163</v>
      </c>
      <c r="L12168" t="n">
        <v>303.6844186346457</v>
      </c>
      <c r="M12168" t="n">
        <v>306.0745529144498</v>
      </c>
      <c r="N12168" t="n">
        <v>310.0673387614626</v>
      </c>
      <c r="O12168" t="n">
        <v>310.0673387614626</v>
      </c>
      <c r="P12168" t="n">
        <v>6.716253460150199</v>
      </c>
      <c r="Q12168" t="n">
        <v>0.9829678005212278</v>
      </c>
      <c r="R12168" t="n">
        <v>0.9923316007132876</v>
      </c>
      <c r="S12168" t="n">
        <v>0.9998693902936658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310.0673387614626</v>
      </c>
      <c r="N12169" t="n">
        <v>312.3464137290599</v>
      </c>
      <c r="O12169" t="n">
        <v>308.9819169995723</v>
      </c>
      <c r="P12169" t="n">
        <v>5.578498427533304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305.5527247673666</v>
      </c>
      <c r="K12170" t="n">
        <v>311.1125506544207</v>
      </c>
      <c r="L12170" t="n">
        <v>305.3943914340333</v>
      </c>
      <c r="M12170" t="n">
        <v>305.3943914340333</v>
      </c>
      <c r="N12170" t="n">
        <v>310.6492268722472</v>
      </c>
      <c r="O12170" t="n">
        <v>310.6492268722472</v>
      </c>
      <c r="P12170" t="n">
        <v>6.679835438213956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6</v>
      </c>
      <c r="H12171" t="n">
        <v>7</v>
      </c>
      <c r="I12171" t="n">
        <v>305.5144420759486</v>
      </c>
      <c r="J12171" t="n">
        <v>310.6492268722472</v>
      </c>
      <c r="K12171" t="n">
        <v>315.7086041520622</v>
      </c>
      <c r="L12171" t="n">
        <v>305.3477754092819</v>
      </c>
      <c r="M12171" t="n">
        <v>312.3464137290599</v>
      </c>
      <c r="N12171" t="n">
        <v>316.6708007660732</v>
      </c>
      <c r="O12171" t="n">
        <v>315.7086041520622</v>
      </c>
      <c r="P12171" t="n">
        <v>11.69416207611357</v>
      </c>
      <c r="Q12171" t="n">
        <v>0.9796253171464773</v>
      </c>
      <c r="R12171" t="n">
        <v>0.9916973903981116</v>
      </c>
      <c r="S12171" t="n">
        <v>0.999830836962505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311.1125506544207</v>
      </c>
      <c r="N12172" t="n">
        <v>316.4282662326594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316.4282662326594</v>
      </c>
      <c r="K12173" t="n">
        <v>321.2003088128428</v>
      </c>
      <c r="L12173" t="n">
        <v>312.0027143855677</v>
      </c>
      <c r="M12173" t="n">
        <v>315.7086041520622</v>
      </c>
      <c r="N12173" t="n">
        <v>320.2188710151671</v>
      </c>
      <c r="O12173" t="n">
        <v>320.2188710151671</v>
      </c>
      <c r="P12173" t="n">
        <v>8.816156629599391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321.2003088128428</v>
      </c>
      <c r="N12175" t="n">
        <v>322.5209053933815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316.6708007660732</v>
      </c>
      <c r="N12177" t="n">
        <v>319.19637279335</v>
      </c>
      <c r="O12177" t="n">
        <v>319.19637279335</v>
      </c>
      <c r="P12177" t="n">
        <v>4.306312843004434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324.7753989211314</v>
      </c>
      <c r="K12178" t="n">
        <v>329.5790625511963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4</v>
      </c>
      <c r="H12179" t="n">
        <v>5</v>
      </c>
      <c r="I12179" t="n">
        <v>319.9973594962573</v>
      </c>
      <c r="J12179" t="n">
        <v>320.7604622795427</v>
      </c>
      <c r="K12179" t="n">
        <v>324.7753989211314</v>
      </c>
      <c r="L12179" t="n">
        <v>319.8758317184795</v>
      </c>
      <c r="M12179" t="n">
        <v>322.5209053933815</v>
      </c>
      <c r="N12179" t="n">
        <v>327.9836640969704</v>
      </c>
      <c r="O12179" t="n">
        <v>324.7753989211314</v>
      </c>
      <c r="P12179" t="n">
        <v>5.871789424874123</v>
      </c>
      <c r="Q12179" t="n">
        <v>0.9811920825674255</v>
      </c>
      <c r="R12179" t="n">
        <v>0.9642488239650521</v>
      </c>
      <c r="S12179" t="n">
        <v>0.9993275948330173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329.5790625511963</v>
      </c>
      <c r="K12182" t="n">
        <v>333.1132113307996</v>
      </c>
      <c r="L12182" t="n">
        <v>326.1538193716789</v>
      </c>
      <c r="M12182" t="n">
        <v>327.9836640969704</v>
      </c>
      <c r="N12182" t="n">
        <v>332.792258535441</v>
      </c>
      <c r="O12182" t="n">
        <v>332.792258535441</v>
      </c>
      <c r="P12182" t="n">
        <v>8.249550274873229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332.792258535441</v>
      </c>
      <c r="K12186" t="n">
        <v>339.4348471461707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6</v>
      </c>
      <c r="H12196" t="n">
        <v>7</v>
      </c>
      <c r="I12196" t="n">
        <v>343.8670067281738</v>
      </c>
      <c r="J12196" t="n">
        <v>364.7556997770955</v>
      </c>
      <c r="K12196" t="n">
        <v>369.6291572259619</v>
      </c>
      <c r="L12196" t="n">
        <v>343.7420067281738</v>
      </c>
      <c r="M12196" t="n">
        <v>345.5374269628952</v>
      </c>
      <c r="N12196" t="n">
        <v>349.7029032758387</v>
      </c>
      <c r="O12196" t="n">
        <v>349.7029032758387</v>
      </c>
      <c r="P12196" t="n">
        <v>6.960896547664845</v>
      </c>
      <c r="Q12196" t="n">
        <v>0.9803666378194208</v>
      </c>
      <c r="R12196" t="n">
        <v>0.9920012676040206</v>
      </c>
      <c r="S12196" t="n">
        <v>0.9998429579898842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369.6291572259619</v>
      </c>
      <c r="N12198" t="n">
        <v>372.6549665752963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1</v>
      </c>
      <c r="H12200" t="n">
        <v>2</v>
      </c>
      <c r="I12200" t="n">
        <v>348.7040840358454</v>
      </c>
      <c r="J12200" t="n">
        <v>350.7212848506348</v>
      </c>
      <c r="K12200" t="n">
        <v>354.8913800794209</v>
      </c>
      <c r="L12200" t="n">
        <v>348.3874173691788</v>
      </c>
      <c r="M12200" t="n">
        <v>352.68987892006</v>
      </c>
      <c r="N12200" t="n">
        <v>356.2232929428524</v>
      </c>
      <c r="O12200" t="n">
        <v>354.8913800794209</v>
      </c>
      <c r="P12200" t="n">
        <v>8.087296043575464</v>
      </c>
      <c r="Q12200" t="n">
        <v>0.9861929065810072</v>
      </c>
      <c r="R12200" t="n">
        <v>0.9816797262977394</v>
      </c>
      <c r="S12200" t="n">
        <v>0.9997470502695314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372.6549665752963</v>
      </c>
      <c r="K12201" t="n">
        <v>378.2498124624257</v>
      </c>
      <c r="L12201" t="n">
        <v>348.5526426144435</v>
      </c>
      <c r="M12201" t="n">
        <v>349.7029032758387</v>
      </c>
      <c r="N12201" t="n">
        <v>354.4849698603797</v>
      </c>
      <c r="O12201" t="n">
        <v>354.4849698603797</v>
      </c>
      <c r="P12201" t="n">
        <v>7.376771690380679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3</v>
      </c>
      <c r="H12235" t="n">
        <v>7</v>
      </c>
      <c r="I12235" t="n">
        <v>67.60053160491248</v>
      </c>
      <c r="J12235" t="n">
        <v>70.85192527767023</v>
      </c>
      <c r="K12235" t="n">
        <v>73.76901701597973</v>
      </c>
      <c r="L12235" t="n">
        <v>67.074341128722</v>
      </c>
      <c r="M12235" t="n">
        <v>67.074341128722</v>
      </c>
      <c r="N12235" t="n">
        <v>69.89053422888858</v>
      </c>
      <c r="O12235" t="n">
        <v>69.89053422888858</v>
      </c>
      <c r="P12235" t="n">
        <v>3.682859766833246</v>
      </c>
      <c r="Q12235" t="n">
        <v>0.989578682145419</v>
      </c>
      <c r="R12235" t="n">
        <v>0.998115041016895</v>
      </c>
      <c r="S12235" t="n">
        <v>0.9999803562432942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73.76901701597973</v>
      </c>
      <c r="K12236" t="n">
        <v>78.39626274571553</v>
      </c>
      <c r="L12236" t="n">
        <v>67.45150784415554</v>
      </c>
      <c r="M12236" t="n">
        <v>69.89053422888858</v>
      </c>
      <c r="N12236" t="n">
        <v>74.3577291839602</v>
      </c>
      <c r="O12236" t="n">
        <v>74.3577291839602</v>
      </c>
      <c r="P12236" t="n">
        <v>7.861776895360208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71.13650300837448</v>
      </c>
      <c r="K12237" t="n">
        <v>74.35213199058417</v>
      </c>
      <c r="L12237" t="n">
        <v>69.3476141194856</v>
      </c>
      <c r="M12237" t="n">
        <v>79.00705425483299</v>
      </c>
      <c r="N12237" t="n">
        <v>82.0991002630915</v>
      </c>
      <c r="O12237" t="n">
        <v>74.35213199058417</v>
      </c>
      <c r="P12237" t="n">
        <v>7.048962315543022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86.95523545929981</v>
      </c>
      <c r="K12238" t="n">
        <v>90.38621805948169</v>
      </c>
      <c r="L12238" t="n">
        <v>69.61825372254395</v>
      </c>
      <c r="M12238" t="n">
        <v>76.20484870651462</v>
      </c>
      <c r="N12238" t="n">
        <v>79.21835510219886</v>
      </c>
      <c r="O12238" t="n">
        <v>79.21835510219886</v>
      </c>
      <c r="P12238" t="n">
        <v>11.9126013796549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78.39626274571553</v>
      </c>
      <c r="K12239" t="n">
        <v>81.25663757514849</v>
      </c>
      <c r="L12239" t="n">
        <v>68.98189305569601</v>
      </c>
      <c r="M12239" t="n">
        <v>73.69251948569799</v>
      </c>
      <c r="N12239" t="n">
        <v>76.20484870651462</v>
      </c>
      <c r="O12239" t="n">
        <v>76.20484870651462</v>
      </c>
      <c r="P12239" t="n">
        <v>8.847955650818619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3</v>
      </c>
      <c r="H12240" t="n">
        <v>5</v>
      </c>
      <c r="I12240" t="n">
        <v>69.93257851012754</v>
      </c>
      <c r="J12240" t="n">
        <v>81.25663757514849</v>
      </c>
      <c r="K12240" t="n">
        <v>86.95523545929981</v>
      </c>
      <c r="L12240" t="n">
        <v>69.36114993869897</v>
      </c>
      <c r="M12240" t="n">
        <v>69.36114993869897</v>
      </c>
      <c r="N12240" t="n">
        <v>76.17127262423091</v>
      </c>
      <c r="O12240" t="n">
        <v>76.17127262423091</v>
      </c>
      <c r="P12240" t="n">
        <v>8.810122685531937</v>
      </c>
      <c r="Q12240" t="n">
        <v>0.9797429099130428</v>
      </c>
      <c r="R12240" t="n">
        <v>0.9722014595829276</v>
      </c>
      <c r="S12240" t="n">
        <v>0.9994368824624854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74.3577291839602</v>
      </c>
      <c r="K12241" t="n">
        <v>79.00705425483299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68.87555856186704</v>
      </c>
      <c r="K12242" t="n">
        <v>73.69251948569799</v>
      </c>
      <c r="L12242" t="n">
        <v>68.54930856186704</v>
      </c>
      <c r="M12242" t="n">
        <v>73.07162612282954</v>
      </c>
      <c r="N12242" t="n">
        <v>78.46149632711614</v>
      </c>
      <c r="O12242" t="n">
        <v>73.69251948569799</v>
      </c>
      <c r="P12242" t="n">
        <v>5.723210923830948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71.01014886957562</v>
      </c>
      <c r="K12243" t="n">
        <v>73.90791080386963</v>
      </c>
      <c r="L12243" t="n">
        <v>69.92125998068673</v>
      </c>
      <c r="M12243" t="n">
        <v>76.17127262423091</v>
      </c>
      <c r="N12243" t="n">
        <v>79.09384888526958</v>
      </c>
      <c r="O12243" t="n">
        <v>73.90791080386963</v>
      </c>
      <c r="P12243" t="n">
        <v>5.347761934294013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3</v>
      </c>
      <c r="H12244" t="n">
        <v>5</v>
      </c>
      <c r="I12244" t="n">
        <v>71.85272963554125</v>
      </c>
      <c r="J12244" t="n">
        <v>90.38621805948169</v>
      </c>
      <c r="K12244" t="n">
        <v>94.50607839942772</v>
      </c>
      <c r="L12244" t="n">
        <v>71.598761381573</v>
      </c>
      <c r="M12244" t="n">
        <v>79.09384888526958</v>
      </c>
      <c r="N12244" t="n">
        <v>84.01729758838302</v>
      </c>
      <c r="O12244" t="n">
        <v>84.01729758838302</v>
      </c>
      <c r="P12244" t="n">
        <v>13.3074250956989</v>
      </c>
      <c r="Q12244" t="n">
        <v>0.9853134742948085</v>
      </c>
      <c r="R12244" t="n">
        <v>0.979824439464375</v>
      </c>
      <c r="S12244" t="n">
        <v>0.9997036911115769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84.01729758838302</v>
      </c>
      <c r="K12245" t="n">
        <v>89.76226825472698</v>
      </c>
      <c r="L12245" t="n">
        <v>75.78294512676177</v>
      </c>
      <c r="M12245" t="n">
        <v>85.81470846618598</v>
      </c>
      <c r="N12245" t="n">
        <v>90.45572627581511</v>
      </c>
      <c r="O12245" t="n">
        <v>89.76226825472698</v>
      </c>
      <c r="P12245" t="n">
        <v>15.64598979463187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4</v>
      </c>
      <c r="H12246" t="n">
        <v>7</v>
      </c>
      <c r="I12246" t="n">
        <v>75.92630517863697</v>
      </c>
      <c r="J12246" t="n">
        <v>79.21835510219886</v>
      </c>
      <c r="K12246" t="n">
        <v>82.59877906879041</v>
      </c>
      <c r="L12246" t="n">
        <v>75.75477740085918</v>
      </c>
      <c r="M12246" t="n">
        <v>82.0991002630915</v>
      </c>
      <c r="N12246" t="n">
        <v>85.81470846618598</v>
      </c>
      <c r="O12246" t="n">
        <v>82.59877906879041</v>
      </c>
      <c r="P12246" t="n">
        <v>7.266223890153441</v>
      </c>
      <c r="Q12246" t="n">
        <v>0.9924089638462688</v>
      </c>
      <c r="R12246" t="n">
        <v>0.9975137855399127</v>
      </c>
      <c r="S12246" t="n">
        <v>0.9999811270561475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82.59877906879041</v>
      </c>
      <c r="N12247" t="n">
        <v>86.44417917778375</v>
      </c>
      <c r="O12247" t="n">
        <v>84.18654774375953</v>
      </c>
      <c r="P12247" t="n">
        <v>8.837662411189143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84.18654774375953</v>
      </c>
      <c r="K12248" t="n">
        <v>89.65682273058908</v>
      </c>
      <c r="L12248" t="n">
        <v>78.14403694626155</v>
      </c>
      <c r="M12248" t="n">
        <v>90.45572627581511</v>
      </c>
      <c r="N12248" t="n">
        <v>94.9126759191966</v>
      </c>
      <c r="O12248" t="n">
        <v>89.65682273058908</v>
      </c>
      <c r="P12248" t="n">
        <v>13.22389689543864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94.50607839942772</v>
      </c>
      <c r="K12249" t="n">
        <v>97.44465490490867</v>
      </c>
      <c r="L12249" t="n">
        <v>78.53537777097766</v>
      </c>
      <c r="M12249" t="n">
        <v>89.16054149496151</v>
      </c>
      <c r="N12249" t="n">
        <v>91.7415569431322</v>
      </c>
      <c r="O12249" t="n">
        <v>91.7415569431322</v>
      </c>
      <c r="P12249" t="n">
        <v>15.14367917215453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4</v>
      </c>
      <c r="H12250" t="n">
        <v>5</v>
      </c>
      <c r="I12250" t="n">
        <v>79.38434567408775</v>
      </c>
      <c r="J12250" t="n">
        <v>91.7415569431322</v>
      </c>
      <c r="K12250" t="n">
        <v>97.18363329255575</v>
      </c>
      <c r="L12250" t="n">
        <v>79.1100401185322</v>
      </c>
      <c r="M12250" t="n">
        <v>93.45817511825142</v>
      </c>
      <c r="N12250" t="n">
        <v>100.8627128724624</v>
      </c>
      <c r="O12250" t="n">
        <v>97.18363329255575</v>
      </c>
      <c r="P12250" t="n">
        <v>20.268037618468</v>
      </c>
      <c r="Q12250" t="n">
        <v>0.987807660526659</v>
      </c>
      <c r="R12250" t="n">
        <v>0.9698120731767611</v>
      </c>
      <c r="S12250" t="n">
        <v>0.9996319385481747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86.44417917778375</v>
      </c>
      <c r="K12251" t="n">
        <v>89.16054149496151</v>
      </c>
      <c r="L12251" t="n">
        <v>77.83677096651751</v>
      </c>
      <c r="M12251" t="n">
        <v>89.76226825472698</v>
      </c>
      <c r="N12251" t="n">
        <v>93.45817511825142</v>
      </c>
      <c r="O12251" t="n">
        <v>89.16054149496151</v>
      </c>
      <c r="P12251" t="n">
        <v>11.87932608399956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97.44465490490867</v>
      </c>
      <c r="K12252" t="n">
        <v>101.0418328377586</v>
      </c>
      <c r="L12252" t="n">
        <v>80.84850272525524</v>
      </c>
      <c r="M12252" t="n">
        <v>106.637914331564</v>
      </c>
      <c r="N12252" t="n">
        <v>110.9367302056453</v>
      </c>
      <c r="O12252" t="n">
        <v>101.0418328377586</v>
      </c>
      <c r="P12252" t="n">
        <v>22.08221900139226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2</v>
      </c>
      <c r="H12253" t="n">
        <v>5</v>
      </c>
      <c r="I12253" t="n">
        <v>79.77836704722922</v>
      </c>
      <c r="J12253" t="n">
        <v>79.77836704722922</v>
      </c>
      <c r="K12253" t="n">
        <v>84.63027490775345</v>
      </c>
      <c r="L12253" t="n">
        <v>79.63947815834032</v>
      </c>
      <c r="M12253" t="n">
        <v>100.8627128724624</v>
      </c>
      <c r="N12253" t="n">
        <v>106.637914331564</v>
      </c>
      <c r="O12253" t="n">
        <v>84.63027490775345</v>
      </c>
      <c r="P12253" t="n">
        <v>5.268574527190893</v>
      </c>
      <c r="Q12253" t="n">
        <v>0.9934846693665615</v>
      </c>
      <c r="R12253" t="n">
        <v>0.9763756164352058</v>
      </c>
      <c r="S12253" t="n">
        <v>0.9998460793300642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4</v>
      </c>
      <c r="H12254" t="n">
        <v>5</v>
      </c>
      <c r="I12254" t="n">
        <v>81.47333483940838</v>
      </c>
      <c r="J12254" t="n">
        <v>97.18363329255575</v>
      </c>
      <c r="K12254" t="n">
        <v>100.3260107824845</v>
      </c>
      <c r="L12254" t="n">
        <v>81.26152928385282</v>
      </c>
      <c r="M12254" t="n">
        <v>110.9367302056453</v>
      </c>
      <c r="N12254" t="n">
        <v>115.2122771234361</v>
      </c>
      <c r="O12254" t="n">
        <v>100.3260107824845</v>
      </c>
      <c r="P12254" t="n">
        <v>20.75892594307612</v>
      </c>
      <c r="Q12254" t="n">
        <v>0.9929416267582868</v>
      </c>
      <c r="R12254" t="n">
        <v>0.9824560071080791</v>
      </c>
      <c r="S12254" t="n">
        <v>0.9998761679500189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93.24887193789331</v>
      </c>
      <c r="K12255" t="n">
        <v>98.72973041182767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100.3260107824845</v>
      </c>
      <c r="K12256" t="n">
        <v>102.8379647093842</v>
      </c>
      <c r="L12256" t="n">
        <v>81.9325870172712</v>
      </c>
      <c r="M12256" t="n">
        <v>115.2122771234361</v>
      </c>
      <c r="N12256" t="n">
        <v>118.6300641029476</v>
      </c>
      <c r="O12256" t="n">
        <v>102.8379647093842</v>
      </c>
      <c r="P12256" t="n">
        <v>21.46093324766858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89.65682273058908</v>
      </c>
      <c r="K12257" t="n">
        <v>93.24887193789331</v>
      </c>
      <c r="L12257" t="n">
        <v>83.2218014123395</v>
      </c>
      <c r="M12257" t="n">
        <v>101.0418328377586</v>
      </c>
      <c r="N12257" t="n">
        <v>104.0733393343689</v>
      </c>
      <c r="O12257" t="n">
        <v>93.24887193789331</v>
      </c>
      <c r="P12257" t="n">
        <v>10.95564195412524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94.9126759191966</v>
      </c>
      <c r="N12258" t="n">
        <v>100.6285467838446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1</v>
      </c>
      <c r="H12259" t="n">
        <v>5</v>
      </c>
      <c r="I12259" t="n">
        <v>86.58179633061548</v>
      </c>
      <c r="J12259" t="n">
        <v>98.72973041182767</v>
      </c>
      <c r="K12259" t="n">
        <v>103.4426131974084</v>
      </c>
      <c r="L12259" t="n">
        <v>85.67068521950436</v>
      </c>
      <c r="M12259" t="n">
        <v>118.6300641029476</v>
      </c>
      <c r="N12259" t="n">
        <v>123.3833045907836</v>
      </c>
      <c r="O12259" t="n">
        <v>103.4426131974084</v>
      </c>
      <c r="P12259" t="n">
        <v>18.91081686679296</v>
      </c>
      <c r="Q12259" t="n">
        <v>0.9835001784254827</v>
      </c>
      <c r="R12259" t="n">
        <v>0.9805150868019461</v>
      </c>
      <c r="S12259" t="n">
        <v>0.9996785024088372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103.4426131974084</v>
      </c>
      <c r="K12260" t="n">
        <v>106.4625455295739</v>
      </c>
      <c r="L12260" t="n">
        <v>90.88448556699481</v>
      </c>
      <c r="M12260" t="n">
        <v>123.3833045907836</v>
      </c>
      <c r="N12260" t="n">
        <v>126.4290974281722</v>
      </c>
      <c r="O12260" t="n">
        <v>106.4625455295739</v>
      </c>
      <c r="P12260" t="n">
        <v>15.85583774035685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102.8379647093842</v>
      </c>
      <c r="K12261" t="n">
        <v>106.6769398882735</v>
      </c>
      <c r="L12261" t="n">
        <v>91.60135843366461</v>
      </c>
      <c r="M12261" t="n">
        <v>91.60135843366461</v>
      </c>
      <c r="N12261" t="n">
        <v>95.89692533962048</v>
      </c>
      <c r="O12261" t="n">
        <v>95.89692533962048</v>
      </c>
      <c r="P12261" t="n">
        <v>4.935566905955866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106.6769398882735</v>
      </c>
      <c r="K12262" t="n">
        <v>111.188214043953</v>
      </c>
      <c r="L12262" t="n">
        <v>92.24701575833117</v>
      </c>
      <c r="M12262" t="n">
        <v>95.89692533962048</v>
      </c>
      <c r="N12262" t="n">
        <v>100.9447516640506</v>
      </c>
      <c r="O12262" t="n">
        <v>100.9447516640506</v>
      </c>
      <c r="P12262" t="n">
        <v>9.937735905719435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104.0733393343689</v>
      </c>
      <c r="K12263" t="n">
        <v>108.4119356608728</v>
      </c>
      <c r="L12263" t="n">
        <v>97.75297017006395</v>
      </c>
      <c r="M12263" t="n">
        <v>126.4290974281722</v>
      </c>
      <c r="N12263" t="n">
        <v>131.6139470819199</v>
      </c>
      <c r="O12263" t="n">
        <v>108.4119356608728</v>
      </c>
      <c r="P12263" t="n">
        <v>13.38118771303107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106.4625455295739</v>
      </c>
      <c r="K12264" t="n">
        <v>110.5705816882488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3</v>
      </c>
      <c r="H12265" t="n">
        <v>8</v>
      </c>
      <c r="I12265" t="n">
        <v>103.8030579101875</v>
      </c>
      <c r="J12265" t="n">
        <v>108.4119356608728</v>
      </c>
      <c r="K12265" t="n">
        <v>110.519097466169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0.9924612195047952</v>
      </c>
      <c r="R12265" t="n">
        <v>0.9953287193858653</v>
      </c>
      <c r="S12265" t="n">
        <v>0.9999647842408186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110.5705816882488</v>
      </c>
      <c r="K12266" t="n">
        <v>115.262669712602</v>
      </c>
      <c r="L12266" t="n">
        <v>106.9862378644473</v>
      </c>
      <c r="M12266" t="n">
        <v>131.6139470819199</v>
      </c>
      <c r="N12266" t="n">
        <v>136.3462147373095</v>
      </c>
      <c r="O12266" t="n">
        <v>115.262669712602</v>
      </c>
      <c r="P12266" t="n">
        <v>11.0264318481547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115.262669712602</v>
      </c>
      <c r="K12267" t="n">
        <v>120.7875403926515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127.4733147368112</v>
      </c>
      <c r="K12268" t="n">
        <v>133.8162149236239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136.3462147373095</v>
      </c>
      <c r="K12269" t="n">
        <v>137.4853308199102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120.8805587859958</v>
      </c>
      <c r="K12270" t="n">
        <v>127.4733147368112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133.8162149236239</v>
      </c>
      <c r="K12272" t="n">
        <v>142.6943061867016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3</v>
      </c>
      <c r="H12275" t="n">
        <v>6</v>
      </c>
      <c r="I12275" t="n">
        <v>128.0316724493727</v>
      </c>
      <c r="J12275" t="n">
        <v>128.0316724493727</v>
      </c>
      <c r="K12275" t="n">
        <v>129.8811880159364</v>
      </c>
      <c r="L12275" t="n">
        <v>126.9816724493727</v>
      </c>
      <c r="M12275" t="n">
        <v>131.085533104471</v>
      </c>
      <c r="N12275" t="n">
        <v>133.1745542839709</v>
      </c>
      <c r="O12275" t="n">
        <v>129.8811880159364</v>
      </c>
      <c r="P12275" t="n">
        <v>5.349515566563639</v>
      </c>
      <c r="Q12275" t="n">
        <v>0.9933799406066173</v>
      </c>
      <c r="R12275" t="n">
        <v>0.994950313967963</v>
      </c>
      <c r="S12275" t="n">
        <v>0.99996657077855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3</v>
      </c>
      <c r="H12276" t="n">
        <v>7</v>
      </c>
      <c r="I12276" t="n">
        <v>130.9135734797329</v>
      </c>
      <c r="J12276" t="n">
        <v>130.9135734797329</v>
      </c>
      <c r="K12276" t="n">
        <v>135.0170835741337</v>
      </c>
      <c r="L12276" t="n">
        <v>130.1715099876694</v>
      </c>
      <c r="M12276" t="n">
        <v>130.1715099876694</v>
      </c>
      <c r="N12276" t="n">
        <v>134.1330846829556</v>
      </c>
      <c r="O12276" t="n">
        <v>134.1330846829556</v>
      </c>
      <c r="P12276" t="n">
        <v>5.183796917508488</v>
      </c>
      <c r="Q12276" t="n">
        <v>0.9853713314206011</v>
      </c>
      <c r="R12276" t="n">
        <v>0.9973494209801433</v>
      </c>
      <c r="S12276" t="n">
        <v>0.9999612255579751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135.0170835741337</v>
      </c>
      <c r="K12277" t="n">
        <v>138.9075090531246</v>
      </c>
      <c r="L12277" t="n">
        <v>133.0806044149422</v>
      </c>
      <c r="M12277" t="n">
        <v>133.1745542839709</v>
      </c>
      <c r="N12277" t="n">
        <v>137.5687758681549</v>
      </c>
      <c r="O12277" t="n">
        <v>137.5687758681549</v>
      </c>
      <c r="P12277" t="n">
        <v>4.988171453212686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137.5687758681549</v>
      </c>
      <c r="N12278" t="n">
        <v>141.3814449642744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138.9075090531246</v>
      </c>
      <c r="K12279" t="n">
        <v>143.1489906789738</v>
      </c>
      <c r="L12279" t="n">
        <v>136.7381419579291</v>
      </c>
      <c r="M12279" t="n">
        <v>141.3814449642744</v>
      </c>
      <c r="N12279" t="n">
        <v>146.172183203543</v>
      </c>
      <c r="O12279" t="n">
        <v>143.1489906789738</v>
      </c>
      <c r="P12279" t="n">
        <v>8.335848721044755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146.172183203543</v>
      </c>
      <c r="N12280" t="n">
        <v>152.278107868209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142.6943061867016</v>
      </c>
      <c r="K12281" t="n">
        <v>146.2379858305332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146.2746262790621</v>
      </c>
      <c r="K12282" t="n">
        <v>149.5780323676846</v>
      </c>
      <c r="L12282" t="n">
        <v>144.0246262790621</v>
      </c>
      <c r="M12282" t="n">
        <v>152.278107868209</v>
      </c>
      <c r="N12282" t="n">
        <v>155.4270381325434</v>
      </c>
      <c r="O12282" t="n">
        <v>149.5780323676846</v>
      </c>
      <c r="P12282" t="n">
        <v>7.803406088622467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149.5780323676846</v>
      </c>
      <c r="K12287" t="n">
        <v>153.845524006007</v>
      </c>
      <c r="L12287" t="n">
        <v>148.2119267449175</v>
      </c>
      <c r="M12287" t="n">
        <v>155.4270381325434</v>
      </c>
      <c r="N12287" t="n">
        <v>159.4949708093615</v>
      </c>
      <c r="O12287" t="n">
        <v>153.845524006007</v>
      </c>
      <c r="P12287" t="n">
        <v>6.183597261089545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4</v>
      </c>
      <c r="H12289" t="n">
        <v>7</v>
      </c>
      <c r="I12289" t="n">
        <v>150.5122085292383</v>
      </c>
      <c r="J12289" t="n">
        <v>151.9146222230877</v>
      </c>
      <c r="K12289" t="n">
        <v>155.4410947826537</v>
      </c>
      <c r="L12289" t="n">
        <v>150.3406807514605</v>
      </c>
      <c r="M12289" t="n">
        <v>155.8459448629649</v>
      </c>
      <c r="N12289" t="n">
        <v>159.7220830337407</v>
      </c>
      <c r="O12289" t="n">
        <v>155.4410947826537</v>
      </c>
      <c r="P12289" t="n">
        <v>5.522636253415499</v>
      </c>
      <c r="Q12289" t="n">
        <v>0.9920823007552866</v>
      </c>
      <c r="R12289" t="n">
        <v>0.9974065099823136</v>
      </c>
      <c r="S12289" t="n">
        <v>0.9999794655260458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153.845524006007</v>
      </c>
      <c r="K12290" t="n">
        <v>158.6290504141183</v>
      </c>
      <c r="L12290" t="n">
        <v>151.8618150261404</v>
      </c>
      <c r="M12290" t="n">
        <v>159.4949708093615</v>
      </c>
      <c r="N12290" t="n">
        <v>164.0548071336403</v>
      </c>
      <c r="O12290" t="n">
        <v>158.6290504141183</v>
      </c>
      <c r="P12290" t="n">
        <v>7.267235387977962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159.7220830337407</v>
      </c>
      <c r="N12291" t="n">
        <v>161.6399030223845</v>
      </c>
      <c r="O12291" t="n">
        <v>161.3259125638297</v>
      </c>
      <c r="P12291" t="n">
        <v>9.635381907185916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158.6290504141183</v>
      </c>
      <c r="K12292" t="n">
        <v>160.0690306947237</v>
      </c>
      <c r="L12292" t="n">
        <v>152.7959289717574</v>
      </c>
      <c r="M12292" t="n">
        <v>152.7959289717574</v>
      </c>
      <c r="N12292" t="n">
        <v>153.9902788132611</v>
      </c>
      <c r="O12292" t="n">
        <v>153.9902788132611</v>
      </c>
      <c r="P12292" t="n">
        <v>1.934349841503661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164.0548071336403</v>
      </c>
      <c r="N12295" t="n">
        <v>170.3401198070628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2</v>
      </c>
      <c r="H12296" t="n">
        <v>3</v>
      </c>
      <c r="I12296" t="n">
        <v>156.6922731701971</v>
      </c>
      <c r="J12296" t="n">
        <v>170.0889947021029</v>
      </c>
      <c r="K12296" t="n">
        <v>175.362730401342</v>
      </c>
      <c r="L12296" t="n">
        <v>156.4958445987685</v>
      </c>
      <c r="M12296" t="n">
        <v>158.2927001198517</v>
      </c>
      <c r="N12296" t="n">
        <v>163.5454416483136</v>
      </c>
      <c r="O12296" t="n">
        <v>163.5454416483136</v>
      </c>
      <c r="P12296" t="n">
        <v>8.228168478116544</v>
      </c>
      <c r="Q12296" t="n">
        <v>0.9929202322488941</v>
      </c>
      <c r="R12296" t="n">
        <v>0.9813129120124727</v>
      </c>
      <c r="S12296" t="n">
        <v>0.9998676997571039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1</v>
      </c>
      <c r="H12297" t="n">
        <v>3</v>
      </c>
      <c r="I12297" t="n">
        <v>161.9553100473637</v>
      </c>
      <c r="J12297" t="n">
        <v>161.9553100473637</v>
      </c>
      <c r="K12297" t="n">
        <v>168.4410328387412</v>
      </c>
      <c r="L12297" t="n">
        <v>161.3410243330779</v>
      </c>
      <c r="M12297" t="n">
        <v>163.5454416483136</v>
      </c>
      <c r="N12297" t="n">
        <v>169.0190612015463</v>
      </c>
      <c r="O12297" t="n">
        <v>168.4410328387412</v>
      </c>
      <c r="P12297" t="n">
        <v>8.635722791377532</v>
      </c>
      <c r="Q12297" t="n">
        <v>0.9773641684191895</v>
      </c>
      <c r="R12297" t="n">
        <v>0.9805348159977637</v>
      </c>
      <c r="S12297" t="n">
        <v>0.9995593893732359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169.0190612015463</v>
      </c>
      <c r="K12298" t="n">
        <v>172.3768123485812</v>
      </c>
      <c r="L12298" t="n">
        <v>164.8954445014143</v>
      </c>
      <c r="M12298" t="n">
        <v>166.4749659303912</v>
      </c>
      <c r="N12298" t="n">
        <v>170.4876542659534</v>
      </c>
      <c r="O12298" t="n">
        <v>170.4876542659534</v>
      </c>
      <c r="P12298" t="n">
        <v>7.592209764539092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1</v>
      </c>
      <c r="H12299" t="n">
        <v>3</v>
      </c>
      <c r="I12299" t="n">
        <v>167.73729997804</v>
      </c>
      <c r="J12299" t="n">
        <v>168.4410328387412</v>
      </c>
      <c r="K12299" t="n">
        <v>172.420457907493</v>
      </c>
      <c r="L12299" t="n">
        <v>167.1087285494686</v>
      </c>
      <c r="M12299" t="n">
        <v>172.3768123485812</v>
      </c>
      <c r="N12299" t="n">
        <v>175.7352443333558</v>
      </c>
      <c r="O12299" t="n">
        <v>172.420457907493</v>
      </c>
      <c r="P12299" t="n">
        <v>6.883157929453006</v>
      </c>
      <c r="Q12299" t="n">
        <v>0.9860500145865095</v>
      </c>
      <c r="R12299" t="n">
        <v>0.9880114795470397</v>
      </c>
      <c r="S12299" t="n">
        <v>0.9998327603145519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175.362730401342</v>
      </c>
      <c r="K12300" t="n">
        <v>178.1358868314873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175.7352443333558</v>
      </c>
      <c r="K12301" t="n">
        <v>178.6247051040842</v>
      </c>
      <c r="L12301" t="n">
        <v>170.4857932216866</v>
      </c>
      <c r="M12301" t="n">
        <v>170.4876542659534</v>
      </c>
      <c r="N12301" t="n">
        <v>173.9407110956726</v>
      </c>
      <c r="O12301" t="n">
        <v>173.9407110956726</v>
      </c>
      <c r="P12301" t="n">
        <v>4.343806762874806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173.9407110956726</v>
      </c>
      <c r="K12302" t="n">
        <v>178.0464510885548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177.2471864831498</v>
      </c>
      <c r="K12304" t="n">
        <v>181.5539701528021</v>
      </c>
      <c r="L12304" t="n">
        <v>176.5757579117212</v>
      </c>
      <c r="M12304" t="n">
        <v>178.6247051040842</v>
      </c>
      <c r="N12304" t="n">
        <v>182.2594110673257</v>
      </c>
      <c r="O12304" t="n">
        <v>181.5539701528021</v>
      </c>
      <c r="P12304" t="n">
        <v>6.656783669652242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182.2594110673257</v>
      </c>
      <c r="K12305" t="n">
        <v>184.3470293425964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178.0464510885548</v>
      </c>
      <c r="K12306" t="n">
        <v>184.2748558117595</v>
      </c>
      <c r="L12306" t="n">
        <v>177.2263464973915</v>
      </c>
      <c r="M12306" t="n">
        <v>182.495665692683</v>
      </c>
      <c r="N12306" t="n">
        <v>188.3824043294529</v>
      </c>
      <c r="O12306" t="n">
        <v>184.2748558117595</v>
      </c>
      <c r="P12306" t="n">
        <v>7.498509314367908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184.2971074359619</v>
      </c>
      <c r="K12307" t="n">
        <v>190.2152216080202</v>
      </c>
      <c r="L12307" t="n">
        <v>182.7193296581841</v>
      </c>
      <c r="M12307" t="n">
        <v>184.2748558117595</v>
      </c>
      <c r="N12307" t="n">
        <v>190.2436484115519</v>
      </c>
      <c r="O12307" t="n">
        <v>190.2152216080202</v>
      </c>
      <c r="P12307" t="n">
        <v>9.468114172058335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190.2152216080202</v>
      </c>
      <c r="K12308" t="n">
        <v>194.0467433202662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3</v>
      </c>
      <c r="H12310" t="n">
        <v>5</v>
      </c>
      <c r="I12310" t="n">
        <v>186.066075451446</v>
      </c>
      <c r="J12310" t="n">
        <v>186.066075451446</v>
      </c>
      <c r="K12310" t="n">
        <v>190.8147910592444</v>
      </c>
      <c r="L12310" t="n">
        <v>185.5502024355729</v>
      </c>
      <c r="M12310" t="n">
        <v>190.2436484115519</v>
      </c>
      <c r="N12310" t="n">
        <v>195.9186120684452</v>
      </c>
      <c r="O12310" t="n">
        <v>190.8147910592444</v>
      </c>
      <c r="P12310" t="n">
        <v>7.070144179227043</v>
      </c>
      <c r="Q12310" t="n">
        <v>0.9830907775110651</v>
      </c>
      <c r="R12310" t="n">
        <v>0.9767808571869666</v>
      </c>
      <c r="S12310" t="n">
        <v>0.999607382348172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194.0467433202662</v>
      </c>
      <c r="K12311" t="n">
        <v>195.3969938949312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201.7687399068835</v>
      </c>
      <c r="K12314" t="n">
        <v>204.4123153015309</v>
      </c>
      <c r="L12314" t="n">
        <v>201.513184351328</v>
      </c>
      <c r="M12314" t="n">
        <v>202.4907876811826</v>
      </c>
      <c r="N12314" t="n">
        <v>204.6263739531075</v>
      </c>
      <c r="O12314" t="n">
        <v>204.4123153015309</v>
      </c>
      <c r="P12314" t="n">
        <v>3.921353172425142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2</v>
      </c>
      <c r="I12320" t="n">
        <v>219.4765277051166</v>
      </c>
      <c r="J12320" t="n">
        <v>219.4765277051166</v>
      </c>
      <c r="K12320" t="n">
        <v>223.6667436424987</v>
      </c>
      <c r="L12320" t="n">
        <v>219.30986103845</v>
      </c>
      <c r="M12320" t="n">
        <v>219.7661773218268</v>
      </c>
      <c r="N12320" t="n">
        <v>223.3166400665311</v>
      </c>
      <c r="O12320" t="n">
        <v>223.3166400665311</v>
      </c>
      <c r="P12320" t="n">
        <v>4.840112361414498</v>
      </c>
      <c r="Q12320" t="n">
        <v>0.9853165324535731</v>
      </c>
      <c r="R12320" t="n">
        <v>0.9952281228920627</v>
      </c>
      <c r="S12320" t="n">
        <v>0.9999299322973501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221.5878614676416</v>
      </c>
      <c r="N12321" t="n">
        <v>226.2797706087164</v>
      </c>
      <c r="O12321" t="n">
        <v>226.2797706087164</v>
      </c>
      <c r="P12321" t="n">
        <v>6.191909141074859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226.2797706087164</v>
      </c>
      <c r="N12322" t="n">
        <v>229.9325894822352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229.9325894822352</v>
      </c>
      <c r="N12325" t="n">
        <v>231.1788917067286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7</v>
      </c>
      <c r="H12337" t="n">
        <v>8</v>
      </c>
      <c r="I12337" t="n">
        <v>252.3126555291647</v>
      </c>
      <c r="J12337" t="n">
        <v>252.3126555291647</v>
      </c>
      <c r="K12337" t="n">
        <v>254.6616116508293</v>
      </c>
      <c r="L12337" t="n">
        <v>252.2437666402758</v>
      </c>
      <c r="M12337" t="n">
        <v>255.6112304757993</v>
      </c>
      <c r="N12337" t="n">
        <v>258.0024604556785</v>
      </c>
      <c r="O12337" t="n">
        <v>254.6616116508293</v>
      </c>
      <c r="P12337" t="n">
        <v>3.037845010553497</v>
      </c>
      <c r="Q12337" t="n">
        <v>0.9984275301305209</v>
      </c>
      <c r="R12337" t="n">
        <v>0.9946080793934393</v>
      </c>
      <c r="S12337" t="n">
        <v>0.9999915213673075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258.4648476560224</v>
      </c>
      <c r="K12338" t="n">
        <v>267.473633611069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267.473633611069</v>
      </c>
      <c r="K12341" t="n">
        <v>271.509544172345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3</v>
      </c>
      <c r="H12342" t="n">
        <v>8</v>
      </c>
      <c r="I12342" t="n">
        <v>261.7210586691155</v>
      </c>
      <c r="J12342" t="n">
        <v>267.8717555062528</v>
      </c>
      <c r="K12342" t="n">
        <v>274.1240878177231</v>
      </c>
      <c r="L12342" t="n">
        <v>260.1810586691154</v>
      </c>
      <c r="M12342" t="n">
        <v>260.1810586691154</v>
      </c>
      <c r="N12342" t="n">
        <v>266.3257608468984</v>
      </c>
      <c r="O12342" t="n">
        <v>266.3257608468984</v>
      </c>
      <c r="P12342" t="n">
        <v>8.104702177782997</v>
      </c>
      <c r="Q12342" t="n">
        <v>0.9777965313547554</v>
      </c>
      <c r="R12342" t="n">
        <v>0.9862030489671512</v>
      </c>
      <c r="S12342" t="n">
        <v>0.9996936598303422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261.547915683793</v>
      </c>
      <c r="N12343" t="n">
        <v>267.9552856702539</v>
      </c>
      <c r="O12343" t="n">
        <v>267.9552856702539</v>
      </c>
      <c r="P12343" t="n">
        <v>8.362925542016512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271.509544172345</v>
      </c>
      <c r="K12345" t="n">
        <v>276.4580436296687</v>
      </c>
      <c r="L12345" t="n">
        <v>263.3835172204505</v>
      </c>
      <c r="M12345" t="n">
        <v>274.1240878177231</v>
      </c>
      <c r="N12345" t="n">
        <v>278.3003692068657</v>
      </c>
      <c r="O12345" t="n">
        <v>276.4580436296687</v>
      </c>
      <c r="P12345" t="n">
        <v>16.0030978377896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6</v>
      </c>
      <c r="H12346" t="n">
        <v>8</v>
      </c>
      <c r="I12346" t="n">
        <v>264.8533530099078</v>
      </c>
      <c r="J12346" t="n">
        <v>269.1069842091325</v>
      </c>
      <c r="K12346" t="n">
        <v>275.1867067082226</v>
      </c>
      <c r="L12346" t="n">
        <v>264.3983530099079</v>
      </c>
      <c r="M12346" t="n">
        <v>266.3257608468984</v>
      </c>
      <c r="N12346" t="n">
        <v>271.6157854313962</v>
      </c>
      <c r="O12346" t="n">
        <v>271.6157854313962</v>
      </c>
      <c r="P12346" t="n">
        <v>9.037432421488347</v>
      </c>
      <c r="Q12346" t="n">
        <v>0.9853745670151857</v>
      </c>
      <c r="R12346" t="n">
        <v>0.988110634255957</v>
      </c>
      <c r="S12346" t="n">
        <v>0.9998261128780785</v>
      </c>
      <c r="T12346" t="b">
        <v>0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278.3003692068657</v>
      </c>
      <c r="K12347" t="n">
        <v>283.9892699663964</v>
      </c>
      <c r="L12347" t="n">
        <v>264.5945347928487</v>
      </c>
      <c r="M12347" t="n">
        <v>267.9552856702539</v>
      </c>
      <c r="N12347" t="n">
        <v>273.4474143051274</v>
      </c>
      <c r="O12347" t="n">
        <v>273.4474143051274</v>
      </c>
      <c r="P12347" t="n">
        <v>9.297323956723233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2</v>
      </c>
      <c r="H12348" t="n">
        <v>6</v>
      </c>
      <c r="I12348" t="n">
        <v>267.2412618306541</v>
      </c>
      <c r="J12348" t="n">
        <v>270.6751359675379</v>
      </c>
      <c r="K12348" t="n">
        <v>275.3387094069429</v>
      </c>
      <c r="L12348" t="n">
        <v>266.1079284973208</v>
      </c>
      <c r="M12348" t="n">
        <v>275.1867067082226</v>
      </c>
      <c r="N12348" t="n">
        <v>280.4332268275533</v>
      </c>
      <c r="O12348" t="n">
        <v>275.3387094069429</v>
      </c>
      <c r="P12348" t="n">
        <v>10.93078090962217</v>
      </c>
      <c r="Q12348" t="n">
        <v>0.9937367784689333</v>
      </c>
      <c r="R12348" t="n">
        <v>0.9873662066123203</v>
      </c>
      <c r="S12348" t="n">
        <v>0.9999208717532352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276.4580436296687</v>
      </c>
      <c r="K12349" t="n">
        <v>281.643233933697</v>
      </c>
      <c r="L12349" t="n">
        <v>266.7150866421723</v>
      </c>
      <c r="M12349" t="n">
        <v>266.7150866421723</v>
      </c>
      <c r="N12349" t="n">
        <v>271.9446791467109</v>
      </c>
      <c r="O12349" t="n">
        <v>271.9446791467109</v>
      </c>
      <c r="P12349" t="n">
        <v>6.562925837871944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271.9446791467109</v>
      </c>
      <c r="K12350" t="n">
        <v>277.5199345652259</v>
      </c>
      <c r="L12350" t="n">
        <v>268.0306258267898</v>
      </c>
      <c r="M12350" t="n">
        <v>280.4332268275533</v>
      </c>
      <c r="N12350" t="n">
        <v>285.7026453930742</v>
      </c>
      <c r="O12350" t="n">
        <v>277.5199345652259</v>
      </c>
      <c r="P12350" t="n">
        <v>10.56430873843607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273.4474143051274</v>
      </c>
      <c r="K12351" t="n">
        <v>277.7740405053589</v>
      </c>
      <c r="L12351" t="n">
        <v>269.0012690480292</v>
      </c>
      <c r="M12351" t="n">
        <v>271.6157854313962</v>
      </c>
      <c r="N12351" t="n">
        <v>276.0202773613658</v>
      </c>
      <c r="O12351" t="n">
        <v>276.0202773613658</v>
      </c>
      <c r="P12351" t="n">
        <v>7.659008313336585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283.9892699663964</v>
      </c>
      <c r="K12352" t="n">
        <v>287.2064953268316</v>
      </c>
      <c r="L12352" t="n">
        <v>278.2659638652623</v>
      </c>
      <c r="M12352" t="n">
        <v>278.2659638652623</v>
      </c>
      <c r="N12352" t="n">
        <v>282.110716531967</v>
      </c>
      <c r="O12352" t="n">
        <v>282.110716531967</v>
      </c>
      <c r="P12352" t="n">
        <v>6.594752666704721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285.7026453930742</v>
      </c>
      <c r="N12353" t="n">
        <v>289.1864204822455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282.110716531967</v>
      </c>
      <c r="K12354" t="n">
        <v>288.3449821233671</v>
      </c>
      <c r="L12354" t="n">
        <v>280.9983726780304</v>
      </c>
      <c r="M12354" t="n">
        <v>280.9983726780304</v>
      </c>
      <c r="N12354" t="n">
        <v>286.0346625600914</v>
      </c>
      <c r="O12354" t="n">
        <v>286.0346625600914</v>
      </c>
      <c r="P12354" t="n">
        <v>5.791845437616587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289.1864204822455</v>
      </c>
      <c r="K12355" t="n">
        <v>295.5904291927047</v>
      </c>
      <c r="L12355" t="n">
        <v>283.2554038383954</v>
      </c>
      <c r="M12355" t="n">
        <v>287.1759151761717</v>
      </c>
      <c r="N12355" t="n">
        <v>292.6495951808071</v>
      </c>
      <c r="O12355" t="n">
        <v>292.6495951808071</v>
      </c>
      <c r="P12355" t="n">
        <v>11.50530245352275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287.2064953268316</v>
      </c>
      <c r="K12356" t="n">
        <v>288.3886367707173</v>
      </c>
      <c r="L12356" t="n">
        <v>282.1965508550893</v>
      </c>
      <c r="M12356" t="n">
        <v>286.0346625600914</v>
      </c>
      <c r="N12356" t="n">
        <v>287.1759151761717</v>
      </c>
      <c r="O12356" t="n">
        <v>287.1759151761717</v>
      </c>
      <c r="P12356" t="n">
        <v>5.646030987749043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289.8963336104434</v>
      </c>
      <c r="K12357" t="n">
        <v>290.1252157919359</v>
      </c>
      <c r="L12357" t="n">
        <v>284.4848240602071</v>
      </c>
      <c r="M12357" t="n">
        <v>288.3449821233671</v>
      </c>
      <c r="N12357" t="n">
        <v>288.5758242854812</v>
      </c>
      <c r="O12357" t="n">
        <v>288.5758242854812</v>
      </c>
      <c r="P12357" t="n">
        <v>6.035444669718572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284.7220169880651</v>
      </c>
      <c r="K12358" t="n">
        <v>289.8963336104434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295.5904291927047</v>
      </c>
      <c r="N12359" t="n">
        <v>300.3347471113707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292.6495951808071</v>
      </c>
      <c r="K12360" t="n">
        <v>298.9520858283743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296.1580225488768</v>
      </c>
      <c r="K12362" t="n">
        <v>300.0340225395336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300.0340225395336</v>
      </c>
      <c r="K12363" t="n">
        <v>307.3737246213919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300.3347471113707</v>
      </c>
      <c r="K12365" t="n">
        <v>301.6944785497876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301.6944785497876</v>
      </c>
      <c r="K12366" t="n">
        <v>304.1264452478117</v>
      </c>
      <c r="L12366" t="n">
        <v>299.0364600416569</v>
      </c>
      <c r="M12366" t="n">
        <v>299.0364600416569</v>
      </c>
      <c r="N12366" t="n">
        <v>301.1151279649488</v>
      </c>
      <c r="O12366" t="n">
        <v>301.1151279649488</v>
      </c>
      <c r="P12366" t="n">
        <v>3.345334589958554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1</v>
      </c>
      <c r="H12367" t="n">
        <v>6</v>
      </c>
      <c r="I12367" t="n">
        <v>300.0505259424845</v>
      </c>
      <c r="J12367" t="n">
        <v>307.3737246213919</v>
      </c>
      <c r="K12367" t="n">
        <v>312.0890394948181</v>
      </c>
      <c r="L12367" t="n">
        <v>299.4505259424845</v>
      </c>
      <c r="M12367" t="n">
        <v>304.1264452478117</v>
      </c>
      <c r="N12367" t="n">
        <v>308.6212597854301</v>
      </c>
      <c r="O12367" t="n">
        <v>308.6212597854301</v>
      </c>
      <c r="P12367" t="n">
        <v>9.770733842945617</v>
      </c>
      <c r="Q12367" t="n">
        <v>0.9834917343479003</v>
      </c>
      <c r="R12367" t="n">
        <v>0.9891664948176705</v>
      </c>
      <c r="S12367" t="n">
        <v>0.9998211576185067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1</v>
      </c>
      <c r="H12368" t="n">
        <v>3</v>
      </c>
      <c r="I12368" t="n">
        <v>300.796972345157</v>
      </c>
      <c r="J12368" t="n">
        <v>312.0890394948181</v>
      </c>
      <c r="K12368" t="n">
        <v>316.989619105161</v>
      </c>
      <c r="L12368" t="n">
        <v>300.5826866308713</v>
      </c>
      <c r="M12368" t="n">
        <v>301.5160430798123</v>
      </c>
      <c r="N12368" t="n">
        <v>305.6518825598788</v>
      </c>
      <c r="O12368" t="n">
        <v>305.6518825598788</v>
      </c>
      <c r="P12368" t="n">
        <v>5.604910214721826</v>
      </c>
      <c r="Q12368" t="n">
        <v>0.9828487182499696</v>
      </c>
      <c r="R12368" t="n">
        <v>0.985256933648367</v>
      </c>
      <c r="S12368" t="n">
        <v>0.9997471375151438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1</v>
      </c>
      <c r="H12370" t="n">
        <v>2</v>
      </c>
      <c r="I12370" t="n">
        <v>313.9201803655008</v>
      </c>
      <c r="J12370" t="n">
        <v>316.989619105161</v>
      </c>
      <c r="K12370" t="n">
        <v>322.5022389233628</v>
      </c>
      <c r="L12370" t="n">
        <v>313.4451803655008</v>
      </c>
      <c r="M12370" t="n">
        <v>313.4451803655008</v>
      </c>
      <c r="N12370" t="n">
        <v>318.1161451994687</v>
      </c>
      <c r="O12370" t="n">
        <v>318.1161451994687</v>
      </c>
      <c r="P12370" t="n">
        <v>7.045964833967901</v>
      </c>
      <c r="Q12370" t="n">
        <v>0.980727438636564</v>
      </c>
      <c r="R12370" t="n">
        <v>0.9937268829597979</v>
      </c>
      <c r="S12370" t="n">
        <v>0.9998791009669027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315.9143228741572</v>
      </c>
      <c r="N12371" t="n">
        <v>320.9737001539722</v>
      </c>
      <c r="O12371" t="n">
        <v>320.9737001539722</v>
      </c>
      <c r="P12371" t="n">
        <v>6.559377279814953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320.9737001539722</v>
      </c>
      <c r="K12372" t="n">
        <v>325.9978162265702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2</v>
      </c>
      <c r="H12374" t="n">
        <v>4</v>
      </c>
      <c r="I12374" t="n">
        <v>321.815079643864</v>
      </c>
      <c r="J12374" t="n">
        <v>322.4919342236003</v>
      </c>
      <c r="K12374" t="n">
        <v>326.7969194671819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0.9942169703554853</v>
      </c>
      <c r="R12374" t="n">
        <v>0.9915465440498981</v>
      </c>
      <c r="S12374" t="n">
        <v>0.999951113413642</v>
      </c>
      <c r="T12374" t="b">
        <v>1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2</v>
      </c>
      <c r="H12376" t="n">
        <v>3</v>
      </c>
      <c r="I12376" t="n">
        <v>326.1141916013979</v>
      </c>
      <c r="J12376" t="n">
        <v>326.7969194671819</v>
      </c>
      <c r="K12376" t="n">
        <v>329.8987265940369</v>
      </c>
      <c r="L12376" t="n">
        <v>325.6499058871121</v>
      </c>
      <c r="M12376" t="n">
        <v>325.6499058871121</v>
      </c>
      <c r="N12376" t="n">
        <v>328.7393650556596</v>
      </c>
      <c r="O12376" t="n">
        <v>328.7393650556596</v>
      </c>
      <c r="P12376" t="n">
        <v>5.875173454261699</v>
      </c>
      <c r="Q12376" t="n">
        <v>0.9958298638408538</v>
      </c>
      <c r="R12376" t="n">
        <v>0.9889663084444252</v>
      </c>
      <c r="S12376" t="n">
        <v>0.9999539880038752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328.9430731546654</v>
      </c>
      <c r="K12377" t="n">
        <v>331.8979015786646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4</v>
      </c>
      <c r="H12380" t="n">
        <v>5</v>
      </c>
      <c r="I12380" t="n">
        <v>333.3358149918305</v>
      </c>
      <c r="J12380" t="n">
        <v>333.3358149918305</v>
      </c>
      <c r="K12380" t="n">
        <v>336.2768388688508</v>
      </c>
      <c r="L12380" t="n">
        <v>332.9955372140527</v>
      </c>
      <c r="M12380" t="n">
        <v>332.9955372140527</v>
      </c>
      <c r="N12380" t="n">
        <v>336.9971206052411</v>
      </c>
      <c r="O12380" t="n">
        <v>336.2768388688508</v>
      </c>
      <c r="P12380" t="n">
        <v>6.003523877020314</v>
      </c>
      <c r="Q12380" t="n">
        <v>0.9933924073458019</v>
      </c>
      <c r="R12380" t="n">
        <v>0.9835708834520289</v>
      </c>
      <c r="S12380" t="n">
        <v>0.9998914430901826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336.7540146045044</v>
      </c>
      <c r="N12381" t="n">
        <v>340.4041975686771</v>
      </c>
      <c r="O12381" t="n">
        <v>340.4041975686771</v>
      </c>
      <c r="P12381" t="n">
        <v>4.694627408617066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2</v>
      </c>
      <c r="I12385" t="n">
        <v>346.9589635256593</v>
      </c>
      <c r="J12385" t="n">
        <v>348.1104900350199</v>
      </c>
      <c r="K12385" t="n">
        <v>353.4569860511186</v>
      </c>
      <c r="L12385" t="n">
        <v>346.2089635256593</v>
      </c>
      <c r="M12385" t="n">
        <v>346.2089635256593</v>
      </c>
      <c r="N12385" t="n">
        <v>350.7391679837446</v>
      </c>
      <c r="O12385" t="n">
        <v>350.7391679837446</v>
      </c>
      <c r="P12385" t="n">
        <v>8.280204458085279</v>
      </c>
      <c r="Q12385" t="n">
        <v>0.9813027565807335</v>
      </c>
      <c r="R12385" t="n">
        <v>0.9939153481700289</v>
      </c>
      <c r="S12385" t="n">
        <v>0.9998862337836135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344.3540531762732</v>
      </c>
      <c r="N12386" t="n">
        <v>349.8167766738295</v>
      </c>
      <c r="O12386" t="n">
        <v>349.8167766738295</v>
      </c>
      <c r="P12386" t="n">
        <v>6.822723497556296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3</v>
      </c>
      <c r="H12387" t="n">
        <v>6</v>
      </c>
      <c r="I12387" t="n">
        <v>345.4045924408403</v>
      </c>
      <c r="J12387" t="n">
        <v>350.5358485221765</v>
      </c>
      <c r="K12387" t="n">
        <v>353.6759704171817</v>
      </c>
      <c r="L12387" t="n">
        <v>344.793878155126</v>
      </c>
      <c r="M12387" t="n">
        <v>350.9722551815582</v>
      </c>
      <c r="N12387" t="n">
        <v>354.5190115665641</v>
      </c>
      <c r="O12387" t="n">
        <v>353.6759704171817</v>
      </c>
      <c r="P12387" t="n">
        <v>10.30709226205568</v>
      </c>
      <c r="Q12387" t="n">
        <v>0.9887863898910884</v>
      </c>
      <c r="R12387" t="n">
        <v>0.9914417166089045</v>
      </c>
      <c r="S12387" t="n">
        <v>0.9999040307468506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354.5190115665641</v>
      </c>
      <c r="K12388" t="n">
        <v>360.0243784045244</v>
      </c>
      <c r="L12388" t="n">
        <v>346.6834633083869</v>
      </c>
      <c r="M12388" t="n">
        <v>349.8167766738295</v>
      </c>
      <c r="N12388" t="n">
        <v>354.6070489146839</v>
      </c>
      <c r="O12388" t="n">
        <v>354.6070489146839</v>
      </c>
      <c r="P12388" t="n">
        <v>9.363585606297022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353.6759704171817</v>
      </c>
      <c r="K12389" t="n">
        <v>359.1328837684621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363.8400146489294</v>
      </c>
      <c r="K12390" t="n">
        <v>367.0508749035758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359.1328837684621</v>
      </c>
      <c r="K12391" t="n">
        <v>363.8400146489294</v>
      </c>
      <c r="L12391" t="n">
        <v>353.7320322763888</v>
      </c>
      <c r="M12391" t="n">
        <v>356.3870442121835</v>
      </c>
      <c r="N12391" t="n">
        <v>360.9313611882534</v>
      </c>
      <c r="O12391" t="n">
        <v>360.9313611882534</v>
      </c>
      <c r="P12391" t="n">
        <v>8.243773356309021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367.0508749035758</v>
      </c>
      <c r="K12392" t="n">
        <v>371.4705097828148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355.9616604838928</v>
      </c>
      <c r="K12393" t="n">
        <v>362.2599882847759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4</v>
      </c>
      <c r="H12394" t="n">
        <v>5</v>
      </c>
      <c r="I12394" t="n">
        <v>358.8000277559898</v>
      </c>
      <c r="J12394" t="n">
        <v>358.8000277559898</v>
      </c>
      <c r="K12394" t="n">
        <v>361.0146781993178</v>
      </c>
      <c r="L12394" t="n">
        <v>358.5222499782121</v>
      </c>
      <c r="M12394" t="n">
        <v>358.5222499782121</v>
      </c>
      <c r="N12394" t="n">
        <v>361.5355231789343</v>
      </c>
      <c r="O12394" t="n">
        <v>361.0146781993178</v>
      </c>
      <c r="P12394" t="n">
        <v>4.714650443327969</v>
      </c>
      <c r="Q12394" t="n">
        <v>0.9950202779552362</v>
      </c>
      <c r="R12394" t="n">
        <v>0.9876032704799067</v>
      </c>
      <c r="S12394" t="n">
        <v>0.9999382677327259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362.5031856783899</v>
      </c>
      <c r="K12395" t="n">
        <v>364.747087662373</v>
      </c>
      <c r="L12395" t="n">
        <v>361.064296789501</v>
      </c>
      <c r="M12395" t="n">
        <v>365.198126298418</v>
      </c>
      <c r="N12395" t="n">
        <v>367.3557906965448</v>
      </c>
      <c r="O12395" t="n">
        <v>364.747087662373</v>
      </c>
      <c r="P12395" t="n">
        <v>5.327235317316479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371.4705097828148</v>
      </c>
      <c r="K12397" t="n">
        <v>375.3820954974989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375.3820954974989</v>
      </c>
      <c r="K12398" t="n">
        <v>378.0609967685657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378.0609967685657</v>
      </c>
      <c r="K12400" t="n">
        <v>381.5803446527323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4</v>
      </c>
      <c r="H12414" t="n">
        <v>5</v>
      </c>
      <c r="I12414" t="n">
        <v>32.75492074902453</v>
      </c>
      <c r="J12414" t="n">
        <v>34.18844051433661</v>
      </c>
      <c r="K12414" t="n">
        <v>37.92254528574944</v>
      </c>
      <c r="L12414" t="n">
        <v>32.54311519346897</v>
      </c>
      <c r="M12414" t="n">
        <v>38.92364352549185</v>
      </c>
      <c r="N12414" t="n">
        <v>44.00429987479762</v>
      </c>
      <c r="O12414" t="n">
        <v>37.92254528574944</v>
      </c>
      <c r="P12414" t="n">
        <v>7.073874536724915</v>
      </c>
      <c r="Q12414" t="n">
        <v>0.9931269942279387</v>
      </c>
      <c r="R12414" t="n">
        <v>0.9865180789640322</v>
      </c>
      <c r="S12414" t="n">
        <v>0.9999073386789014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4</v>
      </c>
      <c r="H12417" t="n">
        <v>7</v>
      </c>
      <c r="I12417" t="n">
        <v>44.49214137595037</v>
      </c>
      <c r="J12417" t="n">
        <v>44.49214137595037</v>
      </c>
      <c r="K12417" t="n">
        <v>47.50181540448662</v>
      </c>
      <c r="L12417" t="n">
        <v>43.90533582039481</v>
      </c>
      <c r="M12417" t="n">
        <v>43.90533582039481</v>
      </c>
      <c r="N12417" t="n">
        <v>47.21343256198347</v>
      </c>
      <c r="O12417" t="n">
        <v>47.21343256198347</v>
      </c>
      <c r="P12417" t="n">
        <v>4.752541186033099</v>
      </c>
      <c r="Q12417" t="n">
        <v>0.9944566805097276</v>
      </c>
      <c r="R12417" t="n">
        <v>0.9972964513404277</v>
      </c>
      <c r="S12417" t="n">
        <v>0.9999850133660225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44.70129959052671</v>
      </c>
      <c r="N12418" t="n">
        <v>47.52908847499393</v>
      </c>
      <c r="O12418" t="n">
        <v>47.52908847499393</v>
      </c>
      <c r="P12418" t="n">
        <v>4.427788884467219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7</v>
      </c>
      <c r="H12426" t="n">
        <v>8</v>
      </c>
      <c r="I12426" t="n">
        <v>61.35236113600301</v>
      </c>
      <c r="J12426" t="n">
        <v>66.19259719492906</v>
      </c>
      <c r="K12426" t="n">
        <v>68.49076009482681</v>
      </c>
      <c r="L12426" t="n">
        <v>61.18791669155856</v>
      </c>
      <c r="M12426" t="n">
        <v>61.18791669155856</v>
      </c>
      <c r="N12426" t="n">
        <v>63.52743933065634</v>
      </c>
      <c r="O12426" t="n">
        <v>63.52743933065634</v>
      </c>
      <c r="P12426" t="n">
        <v>3.819522639097777</v>
      </c>
      <c r="Q12426" t="n">
        <v>0.998121045777144</v>
      </c>
      <c r="R12426" t="n">
        <v>0.9939874276131336</v>
      </c>
      <c r="S12426" t="n">
        <v>0.9999887026517235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65.87285812918707</v>
      </c>
      <c r="N12427" t="n">
        <v>71.70053358330379</v>
      </c>
      <c r="O12427" t="n">
        <v>71.70053358330379</v>
      </c>
      <c r="P12427" t="n">
        <v>11.48350235075531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63.52743933065634</v>
      </c>
      <c r="N12428" t="n">
        <v>64.12357213438268</v>
      </c>
      <c r="O12428" t="n">
        <v>64.12357213438268</v>
      </c>
      <c r="P12428" t="n">
        <v>3.274075948810982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64.12357213438268</v>
      </c>
      <c r="N12429" t="n">
        <v>68.36151453472979</v>
      </c>
      <c r="O12429" t="n">
        <v>67.79092267944128</v>
      </c>
      <c r="P12429" t="n">
        <v>5.970584880974471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68.36151453472979</v>
      </c>
      <c r="N12431" t="n">
        <v>72.75578473693818</v>
      </c>
      <c r="O12431" t="n">
        <v>72.75578473693818</v>
      </c>
      <c r="P12431" t="n">
        <v>7.127178629652676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71.70053358330379</v>
      </c>
      <c r="N12432" t="n">
        <v>74.59414332158991</v>
      </c>
      <c r="O12432" t="n">
        <v>74.59414332158991</v>
      </c>
      <c r="P12432" t="n">
        <v>7.86224414797276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2</v>
      </c>
      <c r="H12434" t="n">
        <v>3</v>
      </c>
      <c r="I12434" t="n">
        <v>72.42108372894519</v>
      </c>
      <c r="J12434" t="n">
        <v>72.42108372894519</v>
      </c>
      <c r="K12434" t="n">
        <v>76.40219463331073</v>
      </c>
      <c r="L12434" t="n">
        <v>72.105607538469</v>
      </c>
      <c r="M12434" t="n">
        <v>72.105607538469</v>
      </c>
      <c r="N12434" t="n">
        <v>76.07087007139997</v>
      </c>
      <c r="O12434" t="n">
        <v>76.07087007139997</v>
      </c>
      <c r="P12434" t="n">
        <v>5.858119675788103</v>
      </c>
      <c r="Q12434" t="n">
        <v>0.9787960704297668</v>
      </c>
      <c r="R12434" t="n">
        <v>0.9894285939563691</v>
      </c>
      <c r="S12434" t="n">
        <v>0.9997758446507925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72.75578473693818</v>
      </c>
      <c r="N12435" t="n">
        <v>75.62266049853186</v>
      </c>
      <c r="O12435" t="n">
        <v>75.62266049853186</v>
      </c>
      <c r="P12435" t="n">
        <v>3.865804755392617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4</v>
      </c>
      <c r="I12436" t="n">
        <v>73.80033777558063</v>
      </c>
      <c r="J12436" t="n">
        <v>76.40219463331073</v>
      </c>
      <c r="K12436" t="n">
        <v>81.04793455061542</v>
      </c>
      <c r="L12436" t="n">
        <v>73.35242110891396</v>
      </c>
      <c r="M12436" t="n">
        <v>73.35242110891396</v>
      </c>
      <c r="N12436" t="n">
        <v>77.41663134426233</v>
      </c>
      <c r="O12436" t="n">
        <v>77.41663134426233</v>
      </c>
      <c r="P12436" t="n">
        <v>5.407960235348369</v>
      </c>
      <c r="Q12436" t="n">
        <v>0.9753002231312388</v>
      </c>
      <c r="R12436" t="n">
        <v>0.9925216783458528</v>
      </c>
      <c r="S12436" t="n">
        <v>0.9998152871237898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77.90984773389224</v>
      </c>
      <c r="K12437" t="n">
        <v>81.00189374215074</v>
      </c>
      <c r="L12437" t="n">
        <v>77.7054032894478</v>
      </c>
      <c r="M12437" t="n">
        <v>77.7054032894478</v>
      </c>
      <c r="N12437" t="n">
        <v>80.85309644808969</v>
      </c>
      <c r="O12437" t="n">
        <v>80.85309644808969</v>
      </c>
      <c r="P12437" t="n">
        <v>4.987693158641889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81.04793455061542</v>
      </c>
      <c r="K12439" t="n">
        <v>83.91974173348336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80.85309644808969</v>
      </c>
      <c r="N12440" t="n">
        <v>86.45359640309287</v>
      </c>
      <c r="O12440" t="n">
        <v>86.45359640309287</v>
      </c>
      <c r="P12440" t="n">
        <v>7.663004213138521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85.15110780930479</v>
      </c>
      <c r="K12442" t="n">
        <v>91.64946075371824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91.64946075371824</v>
      </c>
      <c r="K12445" t="n">
        <v>97.34565336723476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91.59550115135499</v>
      </c>
      <c r="N12447" t="n">
        <v>95.89825714185615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100.8275893020311</v>
      </c>
      <c r="K12448" t="n">
        <v>106.2978642888606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97.34565336723476</v>
      </c>
      <c r="K12449" t="n">
        <v>100.8275893020311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109.4127428668946</v>
      </c>
      <c r="N12451" t="n">
        <v>112.4521780105285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120.273823482202</v>
      </c>
      <c r="K12458" t="n">
        <v>127.2892461189068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122.3903164863309</v>
      </c>
      <c r="K12459" t="n">
        <v>126.3836464245528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2</v>
      </c>
      <c r="H12460" t="n">
        <v>5</v>
      </c>
      <c r="I12460" t="n">
        <v>119.8314609530812</v>
      </c>
      <c r="J12460" t="n">
        <v>119.8314609530812</v>
      </c>
      <c r="K12460" t="n">
        <v>122.3903164863309</v>
      </c>
      <c r="L12460" t="n">
        <v>119.6925720641923</v>
      </c>
      <c r="M12460" t="n">
        <v>119.6925720641923</v>
      </c>
      <c r="N12460" t="n">
        <v>122.7383649015808</v>
      </c>
      <c r="O12460" t="n">
        <v>122.3903164863309</v>
      </c>
      <c r="P12460" t="n">
        <v>2.975522199916369</v>
      </c>
      <c r="Q12460" t="n">
        <v>0.9863190715032866</v>
      </c>
      <c r="R12460" t="n">
        <v>0.9918957900597266</v>
      </c>
      <c r="S12460" t="n">
        <v>0.9998891268832848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126.3836464245528</v>
      </c>
      <c r="K12461" t="n">
        <v>130.7719234076156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160.1669756930517</v>
      </c>
      <c r="K12475" t="n">
        <v>162.0164912596153</v>
      </c>
      <c r="L12475" t="n">
        <v>148.265827780752</v>
      </c>
      <c r="M12475" t="n">
        <v>149.2711146781696</v>
      </c>
      <c r="N12475" t="n">
        <v>151.4813825674217</v>
      </c>
      <c r="O12475" t="n">
        <v>151.4813825674217</v>
      </c>
      <c r="P12475" t="n">
        <v>5.937777008891857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152.1573239619272</v>
      </c>
      <c r="K12476" t="n">
        <v>156.2772349759699</v>
      </c>
      <c r="L12476" t="n">
        <v>148.3039352048072</v>
      </c>
      <c r="M12476" t="n">
        <v>149.600394715611</v>
      </c>
      <c r="N12476" t="n">
        <v>153.5619694108973</v>
      </c>
      <c r="O12476" t="n">
        <v>153.5619694108973</v>
      </c>
      <c r="P12476" t="n">
        <v>6.480256428312259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2</v>
      </c>
      <c r="H12477" t="n">
        <v>3</v>
      </c>
      <c r="I12477" t="n">
        <v>148.2513492204304</v>
      </c>
      <c r="J12477" t="n">
        <v>148.2513492204304</v>
      </c>
      <c r="K12477" t="n">
        <v>152.1573239619272</v>
      </c>
      <c r="L12477" t="n">
        <v>148.1323016013827</v>
      </c>
      <c r="M12477" t="n">
        <v>156.2765502140608</v>
      </c>
      <c r="N12477" t="n">
        <v>160.1669756930517</v>
      </c>
      <c r="O12477" t="n">
        <v>152.1573239619272</v>
      </c>
      <c r="P12477" t="n">
        <v>4.739308074830177</v>
      </c>
      <c r="Q12477" t="n">
        <v>0.9791920627127161</v>
      </c>
      <c r="R12477" t="n">
        <v>0.9896270714334028</v>
      </c>
      <c r="S12477" t="n">
        <v>0.9997841607529008</v>
      </c>
      <c r="T12477" t="b">
        <v>0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4</v>
      </c>
      <c r="H12478" t="n">
        <v>7</v>
      </c>
      <c r="I12478" t="n">
        <v>150.6415882569628</v>
      </c>
      <c r="J12478" t="n">
        <v>152.096390720793</v>
      </c>
      <c r="K12478" t="n">
        <v>155.0612075284048</v>
      </c>
      <c r="L12478" t="n">
        <v>149.7568660347406</v>
      </c>
      <c r="M12478" t="n">
        <v>153.5619694108973</v>
      </c>
      <c r="N12478" t="n">
        <v>156.8207611364045</v>
      </c>
      <c r="O12478" t="n">
        <v>155.0612075284048</v>
      </c>
      <c r="P12478" t="n">
        <v>7.482119271442002</v>
      </c>
      <c r="Q12478" t="n">
        <v>0.9945390740529516</v>
      </c>
      <c r="R12478" t="n">
        <v>0.9973366922566007</v>
      </c>
      <c r="S12478" t="n">
        <v>0.9999854558736391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159.9779587657943</v>
      </c>
      <c r="K12481" t="n">
        <v>163.5519839061002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2</v>
      </c>
      <c r="H12498" t="n">
        <v>8</v>
      </c>
      <c r="I12498" t="n">
        <v>202.8703236946936</v>
      </c>
      <c r="J12498" t="n">
        <v>202.8703236946936</v>
      </c>
      <c r="K12498" t="n">
        <v>206.241495110102</v>
      </c>
      <c r="L12498" t="n">
        <v>201.3103236946936</v>
      </c>
      <c r="M12498" t="n">
        <v>204.9659997190404</v>
      </c>
      <c r="N12498" t="n">
        <v>208.2659492031374</v>
      </c>
      <c r="O12498" t="n">
        <v>206.241495110102</v>
      </c>
      <c r="P12498" t="n">
        <v>6.371171415408384</v>
      </c>
      <c r="Q12498" t="n">
        <v>0.9820152843379275</v>
      </c>
      <c r="R12498" t="n">
        <v>0.9915296099937037</v>
      </c>
      <c r="S12498" t="n">
        <v>0.9998476624441899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3</v>
      </c>
      <c r="H12499" t="n">
        <v>7</v>
      </c>
      <c r="I12499" t="n">
        <v>203.6408719783971</v>
      </c>
      <c r="J12499" t="n">
        <v>205.7359390674864</v>
      </c>
      <c r="K12499" t="n">
        <v>209.094371052261</v>
      </c>
      <c r="L12499" t="n">
        <v>203.0472211847463</v>
      </c>
      <c r="M12499" t="n">
        <v>203.0472211847463</v>
      </c>
      <c r="N12499" t="n">
        <v>206.2894891116309</v>
      </c>
      <c r="O12499" t="n">
        <v>206.2894891116309</v>
      </c>
      <c r="P12499" t="n">
        <v>4.220045704662397</v>
      </c>
      <c r="Q12499" t="n">
        <v>0.9910391344519581</v>
      </c>
      <c r="R12499" t="n">
        <v>0.9973501787283386</v>
      </c>
      <c r="S12499" t="n">
        <v>0.9999762553078583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206.241495110102</v>
      </c>
      <c r="K12500" t="n">
        <v>209.0146515402473</v>
      </c>
      <c r="L12500" t="n">
        <v>203.233081008238</v>
      </c>
      <c r="M12500" t="n">
        <v>203.233081008238</v>
      </c>
      <c r="N12500" t="n">
        <v>205.6591080670574</v>
      </c>
      <c r="O12500" t="n">
        <v>205.6591080670574</v>
      </c>
      <c r="P12500" t="n">
        <v>2.988527058819443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1</v>
      </c>
      <c r="H12502" t="n">
        <v>2</v>
      </c>
      <c r="I12502" t="n">
        <v>212.8358322356594</v>
      </c>
      <c r="J12502" t="n">
        <v>215.2490533382692</v>
      </c>
      <c r="K12502" t="n">
        <v>219.3199332746081</v>
      </c>
      <c r="L12502" t="n">
        <v>212.6691655689928</v>
      </c>
      <c r="M12502" t="n">
        <v>214.4596576238561</v>
      </c>
      <c r="N12502" t="n">
        <v>217.9090043325045</v>
      </c>
      <c r="O12502" t="n">
        <v>217.9090043325045</v>
      </c>
      <c r="P12502" t="n">
        <v>6.073172096845099</v>
      </c>
      <c r="Q12502" t="n">
        <v>0.987172257764214</v>
      </c>
      <c r="R12502" t="n">
        <v>0.9816020903064242</v>
      </c>
      <c r="S12502" t="n">
        <v>0.9997639963567735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225.4538532117573</v>
      </c>
      <c r="N12507" t="n">
        <v>229.8407070735628</v>
      </c>
      <c r="O12507" t="n">
        <v>228.9838443710478</v>
      </c>
      <c r="P12507" t="n">
        <v>10.91739677452466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1</v>
      </c>
      <c r="H12508" t="n">
        <v>7</v>
      </c>
      <c r="I12508" t="n">
        <v>221.4513098275539</v>
      </c>
      <c r="J12508" t="n">
        <v>221.4513098275539</v>
      </c>
      <c r="K12508" t="n">
        <v>225.2828315397998</v>
      </c>
      <c r="L12508" t="n">
        <v>219.6179764942205</v>
      </c>
      <c r="M12508" t="n">
        <v>224.0302350809214</v>
      </c>
      <c r="N12508" t="n">
        <v>227.1519975828281</v>
      </c>
      <c r="O12508" t="n">
        <v>225.2828315397998</v>
      </c>
      <c r="P12508" t="n">
        <v>7.131521712245984</v>
      </c>
      <c r="Q12508" t="n">
        <v>0.9879219251041801</v>
      </c>
      <c r="R12508" t="n">
        <v>0.9974485389282159</v>
      </c>
      <c r="S12508" t="n">
        <v>0.9999691832620812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4</v>
      </c>
      <c r="H12509" t="n">
        <v>7</v>
      </c>
      <c r="I12509" t="n">
        <v>219.461014199562</v>
      </c>
      <c r="J12509" t="n">
        <v>221.091486191568</v>
      </c>
      <c r="K12509" t="n">
        <v>225.4538532117573</v>
      </c>
      <c r="L12509" t="n">
        <v>219.2353197551176</v>
      </c>
      <c r="M12509" t="n">
        <v>219.2353197551176</v>
      </c>
      <c r="N12509" t="n">
        <v>224.0302350809214</v>
      </c>
      <c r="O12509" t="n">
        <v>224.0302350809214</v>
      </c>
      <c r="P12509" t="n">
        <v>5.350470881359314</v>
      </c>
      <c r="Q12509" t="n">
        <v>0.9919752640170905</v>
      </c>
      <c r="R12509" t="n">
        <v>0.9960837278586918</v>
      </c>
      <c r="S12509" t="n">
        <v>0.9999685729500288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225.0840767705937</v>
      </c>
      <c r="N12510" t="n">
        <v>229.7510461003236</v>
      </c>
      <c r="O12510" t="n">
        <v>229.7510461003236</v>
      </c>
      <c r="P12510" t="n">
        <v>5.966969329729949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226.7002975202376</v>
      </c>
      <c r="K12511" t="n">
        <v>228.0621106592908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229.8407070735628</v>
      </c>
      <c r="K12512" t="n">
        <v>233.3314101552278</v>
      </c>
      <c r="L12512" t="n">
        <v>228.2720365281459</v>
      </c>
      <c r="M12512" t="n">
        <v>228.2720365281459</v>
      </c>
      <c r="N12512" t="n">
        <v>232.7609802392798</v>
      </c>
      <c r="O12512" t="n">
        <v>232.7609802392798</v>
      </c>
      <c r="P12512" t="n">
        <v>6.913943711133925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233.3314101552278</v>
      </c>
      <c r="N12514" t="n">
        <v>235.2743456375875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228.3371809113207</v>
      </c>
      <c r="N12515" t="n">
        <v>234.3920172850641</v>
      </c>
      <c r="O12515" t="n">
        <v>234.3920172850641</v>
      </c>
      <c r="P12515" t="n">
        <v>6.360391929298942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230.5311060604768</v>
      </c>
      <c r="N12517" t="n">
        <v>234.7643141180582</v>
      </c>
      <c r="O12517" t="n">
        <v>234.7643141180582</v>
      </c>
      <c r="P12517" t="n">
        <v>5.593208057581478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234.3920172850641</v>
      </c>
      <c r="K12519" t="n">
        <v>240.5194426012098</v>
      </c>
      <c r="L12519" t="n">
        <v>232.5415622802001</v>
      </c>
      <c r="M12519" t="n">
        <v>234.7643141180582</v>
      </c>
      <c r="N12519" t="n">
        <v>239.8033782865005</v>
      </c>
      <c r="O12519" t="n">
        <v>239.8033782865005</v>
      </c>
      <c r="P12519" t="n">
        <v>7.981816006300363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1</v>
      </c>
      <c r="H12520" t="n">
        <v>2</v>
      </c>
      <c r="I12520" t="n">
        <v>233.4317417045584</v>
      </c>
      <c r="J12520" t="n">
        <v>254.7838131956446</v>
      </c>
      <c r="K12520" t="n">
        <v>258.9740291330268</v>
      </c>
      <c r="L12520" t="n">
        <v>233.2650750378918</v>
      </c>
      <c r="M12520" t="n">
        <v>234.2529597930458</v>
      </c>
      <c r="N12520" t="n">
        <v>237.8034225377501</v>
      </c>
      <c r="O12520" t="n">
        <v>237.8034225377501</v>
      </c>
      <c r="P12520" t="n">
        <v>5.371680833191675</v>
      </c>
      <c r="Q12520" t="n">
        <v>0.9867987112532296</v>
      </c>
      <c r="R12520" t="n">
        <v>0.9810679012723182</v>
      </c>
      <c r="S12520" t="n">
        <v>0.9997500718981135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263.6272793549738</v>
      </c>
      <c r="K12522" t="n">
        <v>268.0313383364427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2</v>
      </c>
      <c r="H12523" t="n">
        <v>8</v>
      </c>
      <c r="I12523" t="n">
        <v>240.3844962848643</v>
      </c>
      <c r="J12523" t="n">
        <v>240.3844962848643</v>
      </c>
      <c r="K12523" t="n">
        <v>242.5043627792192</v>
      </c>
      <c r="L12523" t="n">
        <v>238.3044962848643</v>
      </c>
      <c r="M12523" t="n">
        <v>239.8033782865005</v>
      </c>
      <c r="N12523" t="n">
        <v>241.8784588690029</v>
      </c>
      <c r="O12523" t="n">
        <v>241.8784588690029</v>
      </c>
      <c r="P12523" t="n">
        <v>5.493962584138558</v>
      </c>
      <c r="Q12523" t="n">
        <v>0.9886527554566665</v>
      </c>
      <c r="R12523" t="n">
        <v>0.994665227372046</v>
      </c>
      <c r="S12523" t="n">
        <v>0.9999394650304075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258.9740291330268</v>
      </c>
      <c r="K12524" t="n">
        <v>263.6272793549738</v>
      </c>
      <c r="L12524" t="n">
        <v>239.0625365514807</v>
      </c>
      <c r="M12524" t="n">
        <v>240.5194426012098</v>
      </c>
      <c r="N12524" t="n">
        <v>245.2125398754857</v>
      </c>
      <c r="O12524" t="n">
        <v>245.2125398754857</v>
      </c>
      <c r="P12524" t="n">
        <v>7.094447768449413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2</v>
      </c>
      <c r="H12525" t="n">
        <v>3</v>
      </c>
      <c r="I12525" t="n">
        <v>241.8285529525865</v>
      </c>
      <c r="J12525" t="n">
        <v>242.5043627792192</v>
      </c>
      <c r="K12525" t="n">
        <v>243.7775636128743</v>
      </c>
      <c r="L12525" t="n">
        <v>241.3464100954437</v>
      </c>
      <c r="M12525" t="n">
        <v>241.3464100954437</v>
      </c>
      <c r="N12525" t="n">
        <v>242.6145424544425</v>
      </c>
      <c r="O12525" t="n">
        <v>242.6145424544425</v>
      </c>
      <c r="P12525" t="n">
        <v>4.160989501855965</v>
      </c>
      <c r="Q12525" t="n">
        <v>0.9931692709649598</v>
      </c>
      <c r="R12525" t="n">
        <v>0.9966069264041177</v>
      </c>
      <c r="S12525" t="n">
        <v>0.9999768228336706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268.0313383364427</v>
      </c>
      <c r="K12526" t="n">
        <v>269.2791761200846</v>
      </c>
      <c r="L12526" t="n">
        <v>246.9189651611056</v>
      </c>
      <c r="M12526" t="n">
        <v>246.9189651611056</v>
      </c>
      <c r="N12526" t="n">
        <v>248.17748852044</v>
      </c>
      <c r="O12526" t="n">
        <v>248.17748852044</v>
      </c>
      <c r="P12526" t="n">
        <v>2.591856692667761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277.8701859335495</v>
      </c>
      <c r="K12529" t="n">
        <v>278.0599621152019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2</v>
      </c>
      <c r="H12530" t="n">
        <v>3</v>
      </c>
      <c r="I12530" t="n">
        <v>253.8040397155161</v>
      </c>
      <c r="J12530" t="n">
        <v>262.1906406291324</v>
      </c>
      <c r="K12530" t="n">
        <v>265.9564448848424</v>
      </c>
      <c r="L12530" t="n">
        <v>253.4290397155161</v>
      </c>
      <c r="M12530" t="n">
        <v>258.2686676840758</v>
      </c>
      <c r="N12530" t="n">
        <v>262.0194806808061</v>
      </c>
      <c r="O12530" t="n">
        <v>262.0194806808061</v>
      </c>
      <c r="P12530" t="n">
        <v>10.84044096528999</v>
      </c>
      <c r="Q12530" t="n">
        <v>0.9799312355308687</v>
      </c>
      <c r="R12530" t="n">
        <v>0.9899974480906353</v>
      </c>
      <c r="S12530" t="n">
        <v>0.9997992611416407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269.2791761200846</v>
      </c>
      <c r="K12531" t="n">
        <v>277.8701859335495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262.0194806808061</v>
      </c>
      <c r="K12533" t="n">
        <v>266.3627933527482</v>
      </c>
      <c r="L12533" t="n">
        <v>258.8956508922533</v>
      </c>
      <c r="M12533" t="n">
        <v>262.1680233559303</v>
      </c>
      <c r="N12533" t="n">
        <v>265.9828490314263</v>
      </c>
      <c r="O12533" t="n">
        <v>265.9828490314263</v>
      </c>
      <c r="P12533" t="n">
        <v>8.837198139172926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4</v>
      </c>
      <c r="H12536" t="n">
        <v>7</v>
      </c>
      <c r="I12536" t="n">
        <v>261.0431195283666</v>
      </c>
      <c r="J12536" t="n">
        <v>265.9828490314263</v>
      </c>
      <c r="K12536" t="n">
        <v>269.4331930031394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0.9936476227442931</v>
      </c>
      <c r="R12536" t="n">
        <v>0.9969012175267665</v>
      </c>
      <c r="S12536" t="n">
        <v>0.9999803153646967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266.3627933527482</v>
      </c>
      <c r="K12538" t="n">
        <v>273.9657496523893</v>
      </c>
      <c r="L12538" t="n">
        <v>262.7586835637071</v>
      </c>
      <c r="M12538" t="n">
        <v>270.0021413186016</v>
      </c>
      <c r="N12538" t="n">
        <v>278.5896531102826</v>
      </c>
      <c r="O12538" t="n">
        <v>273.9657496523893</v>
      </c>
      <c r="P12538" t="n">
        <v>13.45706608868221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278.0599621152019</v>
      </c>
      <c r="K12539" t="n">
        <v>282.20449076841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273.9657496523893</v>
      </c>
      <c r="K12540" t="n">
        <v>278.6966971211116</v>
      </c>
      <c r="L12540" t="n">
        <v>264.3762903492051</v>
      </c>
      <c r="M12540" t="n">
        <v>278.5896531102826</v>
      </c>
      <c r="N12540" t="n">
        <v>283.9332412584077</v>
      </c>
      <c r="O12540" t="n">
        <v>278.6966971211116</v>
      </c>
      <c r="P12540" t="n">
        <v>15.79540677190653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282.20449076841</v>
      </c>
      <c r="K12541" t="n">
        <v>286.2404013296861</v>
      </c>
      <c r="L12541" t="n">
        <v>264.6444476302587</v>
      </c>
      <c r="M12541" t="n">
        <v>265.9564448848424</v>
      </c>
      <c r="N12541" t="n">
        <v>269.3761612676983</v>
      </c>
      <c r="O12541" t="n">
        <v>269.3761612676983</v>
      </c>
      <c r="P12541" t="n">
        <v>5.315046970772869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278.6966971211116</v>
      </c>
      <c r="K12542" t="n">
        <v>284.9490294325819</v>
      </c>
      <c r="L12542" t="n">
        <v>267.784569031479</v>
      </c>
      <c r="M12542" t="n">
        <v>283.9332412584077</v>
      </c>
      <c r="N12542" t="n">
        <v>290.9952281138094</v>
      </c>
      <c r="O12542" t="n">
        <v>284.9490294325819</v>
      </c>
      <c r="P12542" t="n">
        <v>19.61446040110292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286.2404013296861</v>
      </c>
      <c r="K12545" t="n">
        <v>291.1889007870097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284.9490294325819</v>
      </c>
      <c r="K12546" t="n">
        <v>290.3317136833686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3</v>
      </c>
      <c r="H12547" t="n">
        <v>4</v>
      </c>
      <c r="I12547" t="n">
        <v>281.0997934692048</v>
      </c>
      <c r="J12547" t="n">
        <v>290.3317136833686</v>
      </c>
      <c r="K12547" t="n">
        <v>296.0206144428993</v>
      </c>
      <c r="L12547" t="n">
        <v>281.010507754919</v>
      </c>
      <c r="M12547" t="n">
        <v>281.010507754919</v>
      </c>
      <c r="N12547" t="n">
        <v>286.0071926178355</v>
      </c>
      <c r="O12547" t="n">
        <v>286.0071926178355</v>
      </c>
      <c r="P12547" t="n">
        <v>5.621684862916425</v>
      </c>
      <c r="Q12547" t="n">
        <v>0.9848682841947171</v>
      </c>
      <c r="R12547" t="n">
        <v>0.9908137877232401</v>
      </c>
      <c r="S12547" t="n">
        <v>0.9998609968465011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296.3740910910382</v>
      </c>
      <c r="K12548" t="n">
        <v>301.877987669053</v>
      </c>
      <c r="L12548" t="n">
        <v>283.063094089991</v>
      </c>
      <c r="M12548" t="n">
        <v>285.5016214343589</v>
      </c>
      <c r="N12548" t="n">
        <v>290.0666686743399</v>
      </c>
      <c r="O12548" t="n">
        <v>290.0666686743399</v>
      </c>
      <c r="P12548" t="n">
        <v>8.363574584348896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291.1889007870097</v>
      </c>
      <c r="K12549" t="n">
        <v>296.3740910910382</v>
      </c>
      <c r="L12549" t="n">
        <v>283.7166137050973</v>
      </c>
      <c r="M12549" t="n">
        <v>296.0206144428993</v>
      </c>
      <c r="N12549" t="n">
        <v>300.3966508459806</v>
      </c>
      <c r="O12549" t="n">
        <v>296.3740910910382</v>
      </c>
      <c r="P12549" t="n">
        <v>14.37176310022659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285.3579415434867</v>
      </c>
      <c r="K12550" t="n">
        <v>290.9331969620017</v>
      </c>
      <c r="L12550" t="n">
        <v>284.1576102656169</v>
      </c>
      <c r="M12550" t="n">
        <v>290.9952281138094</v>
      </c>
      <c r="N12550" t="n">
        <v>296.2646466793304</v>
      </c>
      <c r="O12550" t="n">
        <v>290.9331969620017</v>
      </c>
      <c r="P12550" t="n">
        <v>7.850586696384823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300.3966508459806</v>
      </c>
      <c r="K12551" t="n">
        <v>304.8782915199465</v>
      </c>
      <c r="L12551" t="n">
        <v>290.5066336152011</v>
      </c>
      <c r="M12551" t="n">
        <v>296.2646466793304</v>
      </c>
      <c r="N12551" t="n">
        <v>301.3266436995653</v>
      </c>
      <c r="O12551" t="n">
        <v>301.3266436995653</v>
      </c>
      <c r="P12551" t="n">
        <v>11.62001008436425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301.877987669053</v>
      </c>
      <c r="K12552" t="n">
        <v>305.6900962093422</v>
      </c>
      <c r="L12552" t="n">
        <v>294.9325448297802</v>
      </c>
      <c r="M12552" t="n">
        <v>304.8782915199465</v>
      </c>
      <c r="N12552" t="n">
        <v>308.0955168803817</v>
      </c>
      <c r="O12552" t="n">
        <v>305.6900962093422</v>
      </c>
      <c r="P12552" t="n">
        <v>14.29326566527629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305.6900962093422</v>
      </c>
      <c r="K12553" t="n">
        <v>309.3447734726992</v>
      </c>
      <c r="L12553" t="n">
        <v>296.3583663663262</v>
      </c>
      <c r="M12553" t="n">
        <v>308.0955168803817</v>
      </c>
      <c r="N12553" t="n">
        <v>311.1798782650619</v>
      </c>
      <c r="O12553" t="n">
        <v>309.3447734726992</v>
      </c>
      <c r="P12553" t="n">
        <v>14.5935499635159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309.3447734726992</v>
      </c>
      <c r="K12555" t="n">
        <v>316.06294110103</v>
      </c>
      <c r="L12555" t="n">
        <v>299.6525973229332</v>
      </c>
      <c r="M12555" t="n">
        <v>311.1798782650619</v>
      </c>
      <c r="N12555" t="n">
        <v>316.8496694163603</v>
      </c>
      <c r="O12555" t="n">
        <v>316.06294110103</v>
      </c>
      <c r="P12555" t="n">
        <v>19.80320092095405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316.8496694163603</v>
      </c>
      <c r="K12557" t="n">
        <v>317.0428343147536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6</v>
      </c>
      <c r="H12560" t="n">
        <v>8</v>
      </c>
      <c r="I12560" t="n">
        <v>309.1568153094578</v>
      </c>
      <c r="J12560" t="n">
        <v>312.3385383028008</v>
      </c>
      <c r="K12560" t="n">
        <v>319.7122256521578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0.9894354667275472</v>
      </c>
      <c r="R12560" t="n">
        <v>0.983597341709417</v>
      </c>
      <c r="S12560" t="n">
        <v>0.9998267135707325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319.7122256521578</v>
      </c>
      <c r="K12561" t="n">
        <v>324.7767620102445</v>
      </c>
      <c r="L12561" t="n">
        <v>310.6770008710071</v>
      </c>
      <c r="M12561" t="n">
        <v>315.122731062576</v>
      </c>
      <c r="N12561" t="n">
        <v>319.5294324946514</v>
      </c>
      <c r="O12561" t="n">
        <v>319.5294324946514</v>
      </c>
      <c r="P12561" t="n">
        <v>9.75243162364427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3</v>
      </c>
      <c r="H12562" t="n">
        <v>6</v>
      </c>
      <c r="I12562" t="n">
        <v>314.4766349407897</v>
      </c>
      <c r="J12562" t="n">
        <v>317.0428343147536</v>
      </c>
      <c r="K12562" t="n">
        <v>320.3139808036836</v>
      </c>
      <c r="L12562" t="n">
        <v>313.5016349407896</v>
      </c>
      <c r="M12562" t="n">
        <v>324.7767620102445</v>
      </c>
      <c r="N12562" t="n">
        <v>328.471510202777</v>
      </c>
      <c r="O12562" t="n">
        <v>320.3139808036836</v>
      </c>
      <c r="P12562" t="n">
        <v>9.087345862893983</v>
      </c>
      <c r="Q12562" t="n">
        <v>0.9912710074749154</v>
      </c>
      <c r="R12562" t="n">
        <v>0.9946923830548101</v>
      </c>
      <c r="S12562" t="n">
        <v>0.9999536698513595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316.9135583146841</v>
      </c>
      <c r="K12563" t="n">
        <v>324.2532603965424</v>
      </c>
      <c r="L12563" t="n">
        <v>315.6707011718269</v>
      </c>
      <c r="M12563" t="n">
        <v>320.3139808036836</v>
      </c>
      <c r="N12563" t="n">
        <v>326.5083153632138</v>
      </c>
      <c r="O12563" t="n">
        <v>324.2532603965424</v>
      </c>
      <c r="P12563" t="n">
        <v>11.6897020818584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324.2532603965424</v>
      </c>
      <c r="K12564" t="n">
        <v>329.3178225287297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3</v>
      </c>
      <c r="H12565" t="n">
        <v>6</v>
      </c>
      <c r="I12565" t="n">
        <v>321.2604035871055</v>
      </c>
      <c r="J12565" t="n">
        <v>326.5083153632138</v>
      </c>
      <c r="K12565" t="n">
        <v>327.7121540252517</v>
      </c>
      <c r="L12565" t="n">
        <v>320.2961178728198</v>
      </c>
      <c r="M12565" t="n">
        <v>328.471510202777</v>
      </c>
      <c r="N12565" t="n">
        <v>329.8312416411939</v>
      </c>
      <c r="O12565" t="n">
        <v>327.7121540252517</v>
      </c>
      <c r="P12565" t="n">
        <v>9.6660361524319</v>
      </c>
      <c r="Q12565" t="n">
        <v>0.9967786762099489</v>
      </c>
      <c r="R12565" t="n">
        <v>0.9980434193952719</v>
      </c>
      <c r="S12565" t="n">
        <v>0.9999936972203508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327.7121540252517</v>
      </c>
      <c r="N12567" t="n">
        <v>331.6916395076018</v>
      </c>
      <c r="O12567" t="n">
        <v>328.0711613075518</v>
      </c>
      <c r="P12567" t="n">
        <v>4.995390700105247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329.3178225287297</v>
      </c>
      <c r="K12568" t="n">
        <v>334.2184021390726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334.2184021390726</v>
      </c>
      <c r="K12569" t="n">
        <v>337.0156441511897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3</v>
      </c>
      <c r="H12570" t="n">
        <v>7</v>
      </c>
      <c r="I12570" t="n">
        <v>334.0369482958959</v>
      </c>
      <c r="J12570" t="n">
        <v>334.0369482958959</v>
      </c>
      <c r="K12570" t="n">
        <v>338.689318524633</v>
      </c>
      <c r="L12570" t="n">
        <v>333.2679006768482</v>
      </c>
      <c r="M12570" t="n">
        <v>333.2679006768482</v>
      </c>
      <c r="N12570" t="n">
        <v>337.7593511052063</v>
      </c>
      <c r="O12570" t="n">
        <v>337.7593511052063</v>
      </c>
      <c r="P12570" t="n">
        <v>5.758117095024716</v>
      </c>
      <c r="Q12570" t="n">
        <v>0.9876081556232521</v>
      </c>
      <c r="R12570" t="n">
        <v>0.9963311291462914</v>
      </c>
      <c r="S12570" t="n">
        <v>0.9999545359233425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339.652323969417</v>
      </c>
      <c r="K12571" t="n">
        <v>344.1495482181414</v>
      </c>
      <c r="L12571" t="n">
        <v>334.7722954764353</v>
      </c>
      <c r="M12571" t="n">
        <v>334.7722954764353</v>
      </c>
      <c r="N12571" t="n">
        <v>340.1253188210159</v>
      </c>
      <c r="O12571" t="n">
        <v>340.1253188210159</v>
      </c>
      <c r="P12571" t="n">
        <v>7.019690011247292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2</v>
      </c>
      <c r="H12572" t="n">
        <v>4</v>
      </c>
      <c r="I12572" t="n">
        <v>335.1864430159966</v>
      </c>
      <c r="J12572" t="n">
        <v>335.1864430159966</v>
      </c>
      <c r="K12572" t="n">
        <v>339.652323969417</v>
      </c>
      <c r="L12572" t="n">
        <v>334.7385263493299</v>
      </c>
      <c r="M12572" t="n">
        <v>334.7385263493299</v>
      </c>
      <c r="N12572" t="n">
        <v>338.6453914351544</v>
      </c>
      <c r="O12572" t="n">
        <v>338.6453914351544</v>
      </c>
      <c r="P12572" t="n">
        <v>5.25061508582445</v>
      </c>
      <c r="Q12572" t="n">
        <v>0.976245019767</v>
      </c>
      <c r="R12572" t="n">
        <v>0.9928101568269858</v>
      </c>
      <c r="S12572" t="n">
        <v>0.9998292054175467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2</v>
      </c>
      <c r="I12573" t="n">
        <v>336.6705431483254</v>
      </c>
      <c r="J12573" t="n">
        <v>337.0156441511897</v>
      </c>
      <c r="K12573" t="n">
        <v>341.7471693887112</v>
      </c>
      <c r="L12573" t="n">
        <v>336.4705431483254</v>
      </c>
      <c r="M12573" t="n">
        <v>344.1495482181414</v>
      </c>
      <c r="N12573" t="n">
        <v>348.1586743186792</v>
      </c>
      <c r="O12573" t="n">
        <v>341.7471693887112</v>
      </c>
      <c r="P12573" t="n">
        <v>6.276626240385838</v>
      </c>
      <c r="Q12573" t="n">
        <v>0.9851060744841529</v>
      </c>
      <c r="R12573" t="n">
        <v>0.9786484621250632</v>
      </c>
      <c r="S12573" t="n">
        <v>0.9996819917852419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348.1586743186792</v>
      </c>
      <c r="K12574" t="n">
        <v>352.4636595622608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352.4636595622608</v>
      </c>
      <c r="K12575" t="n">
        <v>353.5731295911546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345.1814919143168</v>
      </c>
      <c r="K12577" t="n">
        <v>348.3078184675872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2</v>
      </c>
      <c r="H12583" t="n">
        <v>5</v>
      </c>
      <c r="I12583" t="n">
        <v>360.5392720354122</v>
      </c>
      <c r="J12583" t="n">
        <v>360.5392720354122</v>
      </c>
      <c r="K12583" t="n">
        <v>366.7668230754489</v>
      </c>
      <c r="L12583" t="n">
        <v>359.6226053687456</v>
      </c>
      <c r="M12583" t="n">
        <v>363.0310273923142</v>
      </c>
      <c r="N12583" t="n">
        <v>370.4436499908736</v>
      </c>
      <c r="O12583" t="n">
        <v>366.7668230754489</v>
      </c>
      <c r="P12583" t="n">
        <v>8.977551040036701</v>
      </c>
      <c r="Q12583" t="n">
        <v>0.9670302749009619</v>
      </c>
      <c r="R12583" t="n">
        <v>0.980391031392807</v>
      </c>
      <c r="S12583" t="n">
        <v>0.9993534976955452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366.7668230754489</v>
      </c>
      <c r="K12584" t="n">
        <v>369.7882735514723</v>
      </c>
      <c r="L12584" t="n">
        <v>361.2321179802638</v>
      </c>
      <c r="M12584" t="n">
        <v>370.4436499908736</v>
      </c>
      <c r="N12584" t="n">
        <v>374.0400672558642</v>
      </c>
      <c r="O12584" t="n">
        <v>369.7882735514723</v>
      </c>
      <c r="P12584" t="n">
        <v>10.30615557120848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374.0400672558642</v>
      </c>
      <c r="N12585" t="n">
        <v>379.4323467773339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369.7882735514723</v>
      </c>
      <c r="K12586" t="n">
        <v>375.3688975561701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362.2885029731037</v>
      </c>
      <c r="N12587" t="n">
        <v>365.3745695616221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366.2565792186747</v>
      </c>
      <c r="K12588" t="n">
        <v>372.0320206562332</v>
      </c>
      <c r="L12588" t="n">
        <v>364.9065792186747</v>
      </c>
      <c r="M12588" t="n">
        <v>371.4691620022224</v>
      </c>
      <c r="N12588" t="n">
        <v>375.7502584524406</v>
      </c>
      <c r="O12588" t="n">
        <v>372.0320206562332</v>
      </c>
      <c r="P12588" t="n">
        <v>9.375441437558436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375.3688975561701</v>
      </c>
      <c r="K12589" t="n">
        <v>380.8476211126915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379.4323467773339</v>
      </c>
      <c r="K12593" t="n">
        <v>385.7846088790809</v>
      </c>
      <c r="L12593" t="n">
        <v>378.7279723744915</v>
      </c>
      <c r="M12593" t="n">
        <v>382.1849126305453</v>
      </c>
      <c r="N12593" t="n">
        <v>387.3165248280365</v>
      </c>
      <c r="O12593" t="n">
        <v>385.7846088790809</v>
      </c>
      <c r="P12593" t="n">
        <v>8.012192060144969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3</v>
      </c>
      <c r="H12594" t="n">
        <v>8</v>
      </c>
      <c r="I12594" t="n">
        <v>381.4019288838479</v>
      </c>
      <c r="J12594" t="n">
        <v>387.4014883983087</v>
      </c>
      <c r="K12594" t="n">
        <v>389.9229455113334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0.9932647849539105</v>
      </c>
      <c r="R12594" t="n">
        <v>0.9936325436664855</v>
      </c>
      <c r="S12594" t="n">
        <v>0.9999571138122972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382.6828407642745</v>
      </c>
      <c r="K12597" t="n">
        <v>386.1184712940949</v>
      </c>
      <c r="L12597" t="n">
        <v>382.4210352087189</v>
      </c>
      <c r="M12597" t="n">
        <v>389.4741892261633</v>
      </c>
      <c r="N12597" t="n">
        <v>393.2504779714694</v>
      </c>
      <c r="O12597" t="n">
        <v>386.1184712940949</v>
      </c>
      <c r="P12597" t="n">
        <v>4.341880529820401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386.1184712940949</v>
      </c>
      <c r="N12599" t="n">
        <v>388.7211258643831</v>
      </c>
      <c r="O12599" t="n">
        <v>388.7211258643831</v>
      </c>
      <c r="P12599" t="n">
        <v>5.833324631672383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8</v>
      </c>
      <c r="I12608" t="n">
        <v>18.70971702262981</v>
      </c>
      <c r="J12608" t="n">
        <v>22.51850843532591</v>
      </c>
      <c r="K12608" t="n">
        <v>25.31936403316469</v>
      </c>
      <c r="L12608" t="n">
        <v>17.73543130834409</v>
      </c>
      <c r="M12608" t="n">
        <v>17.73543130834409</v>
      </c>
      <c r="N12608" t="n">
        <v>20.48807186459254</v>
      </c>
      <c r="O12608" t="n">
        <v>20.48807186459254</v>
      </c>
      <c r="P12608" t="n">
        <v>3.992640556248446</v>
      </c>
      <c r="Q12608" t="n">
        <v>0.9962376029434937</v>
      </c>
      <c r="R12608" t="n">
        <v>0.9918316007879431</v>
      </c>
      <c r="S12608" t="n">
        <v>0.9999692672388482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18.9446357655499</v>
      </c>
      <c r="K12609" t="n">
        <v>21.36282109764988</v>
      </c>
      <c r="L12609" t="n">
        <v>18.83699687666101</v>
      </c>
      <c r="M12609" t="n">
        <v>18.83699687666101</v>
      </c>
      <c r="N12609" t="n">
        <v>22.12720146743453</v>
      </c>
      <c r="O12609" t="n">
        <v>21.36282109764988</v>
      </c>
      <c r="P12609" t="n">
        <v>3.386935332099977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22.16482992736048</v>
      </c>
      <c r="K12610" t="n">
        <v>24.33954875932945</v>
      </c>
      <c r="L12610" t="n">
        <v>21.60857992736048</v>
      </c>
      <c r="M12610" t="n">
        <v>22.63274901400636</v>
      </c>
      <c r="N12610" t="n">
        <v>25.42937485008157</v>
      </c>
      <c r="O12610" t="n">
        <v>24.33954875932945</v>
      </c>
      <c r="P12610" t="n">
        <v>4.955968831968967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3</v>
      </c>
      <c r="H12616" t="n">
        <v>7</v>
      </c>
      <c r="I12616" t="n">
        <v>31.10662508113142</v>
      </c>
      <c r="J12616" t="n">
        <v>31.10662508113142</v>
      </c>
      <c r="K12616" t="n">
        <v>34.08618226836504</v>
      </c>
      <c r="L12616" t="n">
        <v>30.85027587478221</v>
      </c>
      <c r="M12616" t="n">
        <v>30.85027587478221</v>
      </c>
      <c r="N12616" t="n">
        <v>33.72677382033596</v>
      </c>
      <c r="O12616" t="n">
        <v>33.72677382033596</v>
      </c>
      <c r="P12616" t="n">
        <v>3.298720167775976</v>
      </c>
      <c r="Q12616" t="n">
        <v>0.9959980335646369</v>
      </c>
      <c r="R12616" t="n">
        <v>0.9918752836600007</v>
      </c>
      <c r="S12616" t="n">
        <v>0.9999674851579105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41.14642167488881</v>
      </c>
      <c r="K12618" t="n">
        <v>44.58496990928377</v>
      </c>
      <c r="L12618" t="n">
        <v>34.55789278810842</v>
      </c>
      <c r="M12618" t="n">
        <v>36.97404018964405</v>
      </c>
      <c r="N12618" t="n">
        <v>40.22396302628893</v>
      </c>
      <c r="O12618" t="n">
        <v>40.22396302628893</v>
      </c>
      <c r="P12618" t="n">
        <v>7.666070238180509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34.57588548080665</v>
      </c>
      <c r="N12619" t="n">
        <v>41.14642167488881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41.1328679836512</v>
      </c>
      <c r="N12621" t="n">
        <v>46.38697030198615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46.38697030198615</v>
      </c>
      <c r="N12622" t="n">
        <v>53.821108733567</v>
      </c>
      <c r="O12622" t="n">
        <v>53.821108733567</v>
      </c>
      <c r="P12622" t="n">
        <v>13.02096362583221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44.58496990928377</v>
      </c>
      <c r="K12623" t="n">
        <v>48.55343095547955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49.24091760852441</v>
      </c>
      <c r="N12625" t="n">
        <v>55.43352671266904</v>
      </c>
      <c r="O12625" t="n">
        <v>55.43352671266904</v>
      </c>
      <c r="P12625" t="n">
        <v>8.387053548589073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55.43352671266904</v>
      </c>
      <c r="N12626" t="n">
        <v>58.27835062586311</v>
      </c>
      <c r="O12626" t="n">
        <v>58.27835062586311</v>
      </c>
      <c r="P12626" t="n">
        <v>10.15881038042852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63.43162406795979</v>
      </c>
      <c r="N12627" t="n">
        <v>69.25929952207652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58.27835062586311</v>
      </c>
      <c r="N12629" t="n">
        <v>63.43162406795979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69.25929952207652</v>
      </c>
      <c r="N12632" t="n">
        <v>72.15290926036263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72.15290926036263</v>
      </c>
      <c r="N12634" t="n">
        <v>76.89160549381772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76.89160549381772</v>
      </c>
      <c r="N12636" t="n">
        <v>82.42140628977222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82.42140628977222</v>
      </c>
      <c r="N12638" t="n">
        <v>86.52161004412849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1</v>
      </c>
      <c r="H12645" t="n">
        <v>2</v>
      </c>
      <c r="I12645" t="n">
        <v>101.6997228723592</v>
      </c>
      <c r="J12645" t="n">
        <v>102.092321938234</v>
      </c>
      <c r="K12645" t="n">
        <v>107.7885145517505</v>
      </c>
      <c r="L12645" t="n">
        <v>101.0747228723592</v>
      </c>
      <c r="M12645" t="n">
        <v>101.0747228723592</v>
      </c>
      <c r="N12645" t="n">
        <v>105.9012330005187</v>
      </c>
      <c r="O12645" t="n">
        <v>105.9012330005187</v>
      </c>
      <c r="P12645" t="n">
        <v>7.95151012815947</v>
      </c>
      <c r="Q12645" t="n">
        <v>0.9781350226662853</v>
      </c>
      <c r="R12645" t="n">
        <v>0.9936341045803888</v>
      </c>
      <c r="S12645" t="n">
        <v>0.9998608098409414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1</v>
      </c>
      <c r="H12646" t="n">
        <v>7</v>
      </c>
      <c r="I12646" t="n">
        <v>102.824326287311</v>
      </c>
      <c r="J12646" t="n">
        <v>107.7885145517505</v>
      </c>
      <c r="K12646" t="n">
        <v>112.3488978274354</v>
      </c>
      <c r="L12646" t="n">
        <v>102.2965485095332</v>
      </c>
      <c r="M12646" t="n">
        <v>102.2965485095332</v>
      </c>
      <c r="N12646" t="n">
        <v>106.0121567126277</v>
      </c>
      <c r="O12646" t="n">
        <v>106.0121567126277</v>
      </c>
      <c r="P12646" t="n">
        <v>4.137830425316693</v>
      </c>
      <c r="Q12646" t="n">
        <v>0.9824563577272454</v>
      </c>
      <c r="R12646" t="n">
        <v>0.9895176634653394</v>
      </c>
      <c r="S12646" t="n">
        <v>0.9998161016376533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105.4610072728164</v>
      </c>
      <c r="N12647" t="n">
        <v>110.4060811539859</v>
      </c>
      <c r="O12647" t="n">
        <v>110.4060811539859</v>
      </c>
      <c r="P12647" t="n">
        <v>6.770073881169495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112.3488978274354</v>
      </c>
      <c r="K12649" t="n">
        <v>115.8308337622316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3</v>
      </c>
      <c r="H12651" t="n">
        <v>4</v>
      </c>
      <c r="I12651" t="n">
        <v>115.9261617706753</v>
      </c>
      <c r="J12651" t="n">
        <v>115.9261617706753</v>
      </c>
      <c r="K12651" t="n">
        <v>119.0188354279716</v>
      </c>
      <c r="L12651" t="n">
        <v>115.8368760563896</v>
      </c>
      <c r="M12651" t="n">
        <v>115.8368760563896</v>
      </c>
      <c r="N12651" t="n">
        <v>118.5532383735673</v>
      </c>
      <c r="O12651" t="n">
        <v>118.5532383735673</v>
      </c>
      <c r="P12651" t="n">
        <v>3.341362317177754</v>
      </c>
      <c r="Q12651" t="n">
        <v>0.9958464181169073</v>
      </c>
      <c r="R12651" t="n">
        <v>0.9862902224242021</v>
      </c>
      <c r="S12651" t="n">
        <v>0.9999430553162399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120.7310037262895</v>
      </c>
      <c r="N12653" t="n">
        <v>125.4804064911688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126.683962981648</v>
      </c>
      <c r="N12654" t="n">
        <v>130.2000817692835</v>
      </c>
      <c r="O12654" t="n">
        <v>130.2000817692835</v>
      </c>
      <c r="P12654" t="n">
        <v>4.736118787635462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130.2000817692835</v>
      </c>
      <c r="N12657" t="n">
        <v>133.1794027080491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139.455471788934</v>
      </c>
      <c r="K12658" t="n">
        <v>145.3761310205479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133.4585712080521</v>
      </c>
      <c r="K12659" t="n">
        <v>138.1714539936329</v>
      </c>
      <c r="L12659" t="n">
        <v>133.1169045413854</v>
      </c>
      <c r="M12659" t="n">
        <v>135.0697598188341</v>
      </c>
      <c r="N12659" t="n">
        <v>139.063089757056</v>
      </c>
      <c r="O12659" t="n">
        <v>138.1714539936329</v>
      </c>
      <c r="P12659" t="n">
        <v>6.762882785580786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3</v>
      </c>
      <c r="H12660" t="n">
        <v>7</v>
      </c>
      <c r="I12660" t="n">
        <v>132.4431130750375</v>
      </c>
      <c r="J12660" t="n">
        <v>136.9068027824886</v>
      </c>
      <c r="K12660" t="n">
        <v>139.455471788934</v>
      </c>
      <c r="L12660" t="n">
        <v>132.3081924401168</v>
      </c>
      <c r="M12660" t="n">
        <v>138.7503732035923</v>
      </c>
      <c r="N12660" t="n">
        <v>141.210886863927</v>
      </c>
      <c r="O12660" t="n">
        <v>139.455471788934</v>
      </c>
      <c r="P12660" t="n">
        <v>7.369501571039365</v>
      </c>
      <c r="Q12660" t="n">
        <v>0.996575785193386</v>
      </c>
      <c r="R12660" t="n">
        <v>0.9930461426607893</v>
      </c>
      <c r="S12660" t="n">
        <v>0.999976188498736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145.3761310205479</v>
      </c>
      <c r="K12662" t="n">
        <v>150.5123746850556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150.5123746850556</v>
      </c>
      <c r="K12663" t="n">
        <v>154.8509710115595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154.8509710115595</v>
      </c>
      <c r="N12665" t="n">
        <v>156.9581328168557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156.9581328168557</v>
      </c>
      <c r="N12666" t="n">
        <v>160.918016022122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162.0966058773386</v>
      </c>
      <c r="K12668" t="n">
        <v>168.4395060641512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1</v>
      </c>
      <c r="H12670" t="n">
        <v>2</v>
      </c>
      <c r="I12670" t="n">
        <v>154.6972846505364</v>
      </c>
      <c r="J12670" t="n">
        <v>155.5038499265232</v>
      </c>
      <c r="K12670" t="n">
        <v>162.0966058773386</v>
      </c>
      <c r="L12670" t="n">
        <v>154.5139513172031</v>
      </c>
      <c r="M12670" t="n">
        <v>155.6305658925696</v>
      </c>
      <c r="N12670" t="n">
        <v>161.2167539883845</v>
      </c>
      <c r="O12670" t="n">
        <v>161.2167539883845</v>
      </c>
      <c r="P12670" t="n">
        <v>7.619469337848045</v>
      </c>
      <c r="Q12670" t="n">
        <v>0.9747373579412066</v>
      </c>
      <c r="R12670" t="n">
        <v>0.9926358298845701</v>
      </c>
      <c r="S12670" t="n">
        <v>0.9998139616063139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160.918016022122</v>
      </c>
      <c r="K12671" t="n">
        <v>166.134959462905</v>
      </c>
      <c r="L12671" t="n">
        <v>155.2040110171536</v>
      </c>
      <c r="M12671" t="n">
        <v>159.1466621353955</v>
      </c>
      <c r="N12671" t="n">
        <v>164.2737990380742</v>
      </c>
      <c r="O12671" t="n">
        <v>164.2737990380742</v>
      </c>
      <c r="P12671" t="n">
        <v>10.66978802092061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157.6841621045781</v>
      </c>
      <c r="K12672" t="n">
        <v>164.2651248590273</v>
      </c>
      <c r="L12672" t="n">
        <v>157.1216621045781</v>
      </c>
      <c r="M12672" t="n">
        <v>164.2737990380742</v>
      </c>
      <c r="N12672" t="n">
        <v>171.6374741076066</v>
      </c>
      <c r="O12672" t="n">
        <v>164.2651248590273</v>
      </c>
      <c r="P12672" t="n">
        <v>8.143462754449246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166.134959462905</v>
      </c>
      <c r="K12673" t="n">
        <v>168.8670202101188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168.8670202101188</v>
      </c>
      <c r="K12674" t="n">
        <v>172.343579116692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164.2651248590273</v>
      </c>
      <c r="K12676" t="n">
        <v>167.8693267321514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171.6374741076066</v>
      </c>
      <c r="N12677" t="n">
        <v>175.4609282559733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171.9831857079828</v>
      </c>
      <c r="K12678" t="n">
        <v>175.9828914012705</v>
      </c>
      <c r="L12678" t="n">
        <v>164.924636423992</v>
      </c>
      <c r="M12678" t="n">
        <v>175.4609282559733</v>
      </c>
      <c r="N12678" t="n">
        <v>178.7783680328785</v>
      </c>
      <c r="O12678" t="n">
        <v>175.9828914012705</v>
      </c>
      <c r="P12678" t="n">
        <v>13.01825497727847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4</v>
      </c>
      <c r="H12680" t="n">
        <v>5</v>
      </c>
      <c r="I12680" t="n">
        <v>166.891770121709</v>
      </c>
      <c r="J12680" t="n">
        <v>170.4961102443623</v>
      </c>
      <c r="K12680" t="n">
        <v>175.244213899683</v>
      </c>
      <c r="L12680" t="n">
        <v>166.6070478994868</v>
      </c>
      <c r="M12680" t="n">
        <v>171.0146359748769</v>
      </c>
      <c r="N12680" t="n">
        <v>177.4749482746948</v>
      </c>
      <c r="O12680" t="n">
        <v>175.244213899683</v>
      </c>
      <c r="P12680" t="n">
        <v>10.91494377797395</v>
      </c>
      <c r="Q12680" t="n">
        <v>0.9761588133893987</v>
      </c>
      <c r="R12680" t="n">
        <v>0.97862950496977</v>
      </c>
      <c r="S12680" t="n">
        <v>0.9994905020400233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168.4395060641512</v>
      </c>
      <c r="K12681" t="n">
        <v>171.9831857079828</v>
      </c>
      <c r="L12681" t="n">
        <v>165.9907342576749</v>
      </c>
      <c r="M12681" t="n">
        <v>167.8693267321514</v>
      </c>
      <c r="N12681" t="n">
        <v>170.4961102443623</v>
      </c>
      <c r="O12681" t="n">
        <v>170.4961102443623</v>
      </c>
      <c r="P12681" t="n">
        <v>6.005375986687369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171.5351287442835</v>
      </c>
      <c r="K12682" t="n">
        <v>174.6840590086179</v>
      </c>
      <c r="L12682" t="n">
        <v>167.5041470163769</v>
      </c>
      <c r="M12682" t="n">
        <v>182.5296007265965</v>
      </c>
      <c r="N12682" t="n">
        <v>185.2695150098045</v>
      </c>
      <c r="O12682" t="n">
        <v>174.6840590086179</v>
      </c>
      <c r="P12682" t="n">
        <v>8.979911992240972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175.9828914012705</v>
      </c>
      <c r="K12684" t="n">
        <v>183.3599679028756</v>
      </c>
      <c r="L12684" t="n">
        <v>167.9503447744951</v>
      </c>
      <c r="M12684" t="n">
        <v>180.3008510363427</v>
      </c>
      <c r="N12684" t="n">
        <v>186.311382236728</v>
      </c>
      <c r="O12684" t="n">
        <v>183.3599679028756</v>
      </c>
      <c r="P12684" t="n">
        <v>16.96517868393602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167.2239098750644</v>
      </c>
      <c r="K12685" t="n">
        <v>171.5351287442835</v>
      </c>
      <c r="L12685" t="n">
        <v>167.0689098750644</v>
      </c>
      <c r="M12685" t="n">
        <v>178.7783680328785</v>
      </c>
      <c r="N12685" t="n">
        <v>182.5296007265965</v>
      </c>
      <c r="O12685" t="n">
        <v>171.5351287442835</v>
      </c>
      <c r="P12685" t="n">
        <v>5.086218869219067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174.6840590086179</v>
      </c>
      <c r="N12687" t="n">
        <v>178.751991685436</v>
      </c>
      <c r="O12687" t="n">
        <v>178.751991685436</v>
      </c>
      <c r="P12687" t="n">
        <v>10.04470943141808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3</v>
      </c>
      <c r="H12688" t="n">
        <v>8</v>
      </c>
      <c r="I12688" t="n">
        <v>172.7894672788324</v>
      </c>
      <c r="J12688" t="n">
        <v>172.7894672788324</v>
      </c>
      <c r="K12688" t="n">
        <v>174.9401218110494</v>
      </c>
      <c r="L12688" t="n">
        <v>172.5694672788324</v>
      </c>
      <c r="M12688" t="n">
        <v>185.2695150098045</v>
      </c>
      <c r="N12688" t="n">
        <v>187.3831473200271</v>
      </c>
      <c r="O12688" t="n">
        <v>174.9401218110494</v>
      </c>
      <c r="P12688" t="n">
        <v>2.650654532216976</v>
      </c>
      <c r="Q12688" t="n">
        <v>0.9971097562341474</v>
      </c>
      <c r="R12688" t="n">
        <v>0.9937218766414818</v>
      </c>
      <c r="S12688" t="n">
        <v>0.9999818546931017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174.9401218110494</v>
      </c>
      <c r="K12689" t="n">
        <v>178.9551343589629</v>
      </c>
      <c r="L12689" t="n">
        <v>172.9335903022273</v>
      </c>
      <c r="M12689" t="n">
        <v>189.5196349849864</v>
      </c>
      <c r="N12689" t="n">
        <v>193.3957731557622</v>
      </c>
      <c r="O12689" t="n">
        <v>178.9551343589629</v>
      </c>
      <c r="P12689" t="n">
        <v>6.443766278957753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178.9551343589629</v>
      </c>
      <c r="K12690" t="n">
        <v>182.9921869008403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182.3880847775398</v>
      </c>
      <c r="N12691" t="n">
        <v>184.6318651779225</v>
      </c>
      <c r="O12691" t="n">
        <v>184.6318651779225</v>
      </c>
      <c r="P12691" t="n">
        <v>2.993780400382661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4</v>
      </c>
      <c r="H12708" t="n">
        <v>5</v>
      </c>
      <c r="I12708" t="n">
        <v>225.7470368076482</v>
      </c>
      <c r="J12708" t="n">
        <v>225.7470368076482</v>
      </c>
      <c r="K12708" t="n">
        <v>228.5871857691732</v>
      </c>
      <c r="L12708" t="n">
        <v>225.5178701409815</v>
      </c>
      <c r="M12708" t="n">
        <v>225.5178701409815</v>
      </c>
      <c r="N12708" t="n">
        <v>229.3822022199356</v>
      </c>
      <c r="O12708" t="n">
        <v>228.5871857691732</v>
      </c>
      <c r="P12708" t="n">
        <v>4.902648961524989</v>
      </c>
      <c r="Q12708" t="n">
        <v>0.9856699552184965</v>
      </c>
      <c r="R12708" t="n">
        <v>0.9871614778755714</v>
      </c>
      <c r="S12708" t="n">
        <v>0.9998160234030287</v>
      </c>
      <c r="T12708" t="b">
        <v>0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229.6374593087108</v>
      </c>
      <c r="K12710" t="n">
        <v>234.4051545951975</v>
      </c>
      <c r="L12710" t="n">
        <v>228.3735704198219</v>
      </c>
      <c r="M12710" t="n">
        <v>231.8914095144787</v>
      </c>
      <c r="N12710" t="n">
        <v>236.4758728529835</v>
      </c>
      <c r="O12710" t="n">
        <v>234.4051545951975</v>
      </c>
      <c r="P12710" t="n">
        <v>7.476028619820056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234.4051545951975</v>
      </c>
      <c r="K12712" t="n">
        <v>238.3953267828721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2</v>
      </c>
      <c r="H12726" t="n">
        <v>4</v>
      </c>
      <c r="I12726" t="n">
        <v>259.9531331300745</v>
      </c>
      <c r="J12726" t="n">
        <v>260.757676436779</v>
      </c>
      <c r="K12726" t="n">
        <v>261.8149970208402</v>
      </c>
      <c r="L12726" t="n">
        <v>259.4531331300745</v>
      </c>
      <c r="M12726" t="n">
        <v>262.4876976093478</v>
      </c>
      <c r="N12726" t="n">
        <v>263.4126682741453</v>
      </c>
      <c r="O12726" t="n">
        <v>261.8149970208402</v>
      </c>
      <c r="P12726" t="n">
        <v>3.861863890765619</v>
      </c>
      <c r="Q12726" t="n">
        <v>0.9986019740661284</v>
      </c>
      <c r="R12726" t="n">
        <v>0.9953103059655966</v>
      </c>
      <c r="S12726" t="n">
        <v>0.999993443686118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263.4126682741453</v>
      </c>
      <c r="N12727" t="n">
        <v>267.6165028015637</v>
      </c>
      <c r="O12727" t="n">
        <v>267.6165028015637</v>
      </c>
      <c r="P12727" t="n">
        <v>5.977704009346724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4</v>
      </c>
      <c r="H12732" t="n">
        <v>5</v>
      </c>
      <c r="I12732" t="n">
        <v>274.03500320999</v>
      </c>
      <c r="J12732" t="n">
        <v>275.3461409724706</v>
      </c>
      <c r="K12732" t="n">
        <v>279.9408460580073</v>
      </c>
      <c r="L12732" t="n">
        <v>273.81625320999</v>
      </c>
      <c r="M12732" t="n">
        <v>276.315388421424</v>
      </c>
      <c r="N12732" t="n">
        <v>282.5669852552181</v>
      </c>
      <c r="O12732" t="n">
        <v>279.9408460580073</v>
      </c>
      <c r="P12732" t="n">
        <v>7.874592848017301</v>
      </c>
      <c r="Q12732" t="n">
        <v>0.9769200996351969</v>
      </c>
      <c r="R12732" t="n">
        <v>0.9793127366054855</v>
      </c>
      <c r="S12732" t="n">
        <v>0.9995225400220341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279.160868878736</v>
      </c>
      <c r="N12733" t="n">
        <v>283.4294140398935</v>
      </c>
      <c r="O12733" t="n">
        <v>283.4294140398935</v>
      </c>
      <c r="P12733" t="n">
        <v>5.388545161157481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360.5737693660181</v>
      </c>
      <c r="K12771" t="n">
        <v>365.0530906519689</v>
      </c>
      <c r="L12771" t="n">
        <v>359.3784378800881</v>
      </c>
      <c r="M12771" t="n">
        <v>364.5934379759345</v>
      </c>
      <c r="N12771" t="n">
        <v>369.6528152557495</v>
      </c>
      <c r="O12771" t="n">
        <v>365.0530906519689</v>
      </c>
      <c r="P12771" t="n">
        <v>7.174652771880744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6</v>
      </c>
      <c r="H12772" t="n">
        <v>7</v>
      </c>
      <c r="I12772" t="n">
        <v>358.972872429242</v>
      </c>
      <c r="J12772" t="n">
        <v>359.5693219033365</v>
      </c>
      <c r="K12772" t="n">
        <v>364.5934379759345</v>
      </c>
      <c r="L12772" t="n">
        <v>358.8534279847976</v>
      </c>
      <c r="M12772" t="n">
        <v>358.8534279847976</v>
      </c>
      <c r="N12772" t="n">
        <v>363.1476763112611</v>
      </c>
      <c r="O12772" t="n">
        <v>363.1476763112611</v>
      </c>
      <c r="P12772" t="n">
        <v>5.24980388201908</v>
      </c>
      <c r="Q12772" t="n">
        <v>0.9831428917216941</v>
      </c>
      <c r="R12772" t="n">
        <v>0.9878951429577332</v>
      </c>
      <c r="S12772" t="n">
        <v>0.9997959471141451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364.4487110309215</v>
      </c>
      <c r="K12774" t="n">
        <v>368.2148204992575</v>
      </c>
      <c r="L12774" t="n">
        <v>362.3839144743192</v>
      </c>
      <c r="M12774" t="n">
        <v>366.6387629097804</v>
      </c>
      <c r="N12774" t="n">
        <v>370.852797760892</v>
      </c>
      <c r="O12774" t="n">
        <v>368.2148204992575</v>
      </c>
      <c r="P12774" t="n">
        <v>6.630906024938383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366.3556601864064</v>
      </c>
      <c r="K12775" t="n">
        <v>367.4607135352489</v>
      </c>
      <c r="L12775" t="n">
        <v>365.9470887578349</v>
      </c>
      <c r="M12775" t="n">
        <v>370.852797760892</v>
      </c>
      <c r="N12775" t="n">
        <v>371.9388282821331</v>
      </c>
      <c r="O12775" t="n">
        <v>367.4607135352489</v>
      </c>
      <c r="P12775" t="n">
        <v>2.033624777413934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371.5404016979326</v>
      </c>
      <c r="N12776" t="n">
        <v>374.2539406599575</v>
      </c>
      <c r="O12776" t="n">
        <v>374.2539406599575</v>
      </c>
      <c r="P12776" t="n">
        <v>5.15103896202487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4</v>
      </c>
      <c r="H12786" t="n">
        <v>5</v>
      </c>
      <c r="I12786" t="n">
        <v>393.8794638262133</v>
      </c>
      <c r="J12786" t="n">
        <v>397.1377340976857</v>
      </c>
      <c r="K12786" t="n">
        <v>402.0198044682289</v>
      </c>
      <c r="L12786" t="n">
        <v>393.6433527151023</v>
      </c>
      <c r="M12786" t="n">
        <v>393.6433527151023</v>
      </c>
      <c r="N12786" t="n">
        <v>400.2859413258319</v>
      </c>
      <c r="O12786" t="n">
        <v>400.2859413258319</v>
      </c>
      <c r="P12786" t="n">
        <v>8.531477499618575</v>
      </c>
      <c r="Q12786" t="n">
        <v>0.9754944488285434</v>
      </c>
      <c r="R12786" t="n">
        <v>0.9780332120349819</v>
      </c>
      <c r="S12786" t="n">
        <v>0.9994616917534507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402.0198044682289</v>
      </c>
      <c r="K12787" t="n">
        <v>404.7778416011845</v>
      </c>
      <c r="L12787" t="n">
        <v>393.5249204558377</v>
      </c>
      <c r="M12787" t="n">
        <v>398.141952320945</v>
      </c>
      <c r="N12787" t="n">
        <v>401.2280189094635</v>
      </c>
      <c r="O12787" t="n">
        <v>401.2280189094635</v>
      </c>
      <c r="P12787" t="n">
        <v>8.843098453625771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3</v>
      </c>
      <c r="H12788" t="n">
        <v>6</v>
      </c>
      <c r="I12788" t="n">
        <v>395.1802379427915</v>
      </c>
      <c r="J12788" t="n">
        <v>395.1802379427915</v>
      </c>
      <c r="K12788" t="n">
        <v>400.0544162260812</v>
      </c>
      <c r="L12788" t="n">
        <v>394.408809371363</v>
      </c>
      <c r="M12788" t="n">
        <v>394.408809371363</v>
      </c>
      <c r="N12788" t="n">
        <v>399.9141762093233</v>
      </c>
      <c r="O12788" t="n">
        <v>399.9141762093233</v>
      </c>
      <c r="P12788" t="n">
        <v>7.305366837960378</v>
      </c>
      <c r="Q12788" t="n">
        <v>0.9934616235477923</v>
      </c>
      <c r="R12788" t="n">
        <v>0.9815431702799572</v>
      </c>
      <c r="S12788" t="n">
        <v>0.9998793222991761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400.0544162260812</v>
      </c>
      <c r="N12789" t="n">
        <v>405.5113295773617</v>
      </c>
      <c r="O12789" t="n">
        <v>402.1160199808418</v>
      </c>
      <c r="P12789" t="n">
        <v>7.665927518120952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410.2184604578289</v>
      </c>
      <c r="K12790" t="n">
        <v>413.4293207124754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405.5113295773617</v>
      </c>
      <c r="N12791" t="n">
        <v>410.2184604578289</v>
      </c>
      <c r="O12791" t="n">
        <v>407.6935260052445</v>
      </c>
      <c r="P12791" t="n">
        <v>11.08485705829622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404.7778416011845</v>
      </c>
      <c r="K12792" t="n">
        <v>408.6597027258867</v>
      </c>
      <c r="L12792" t="n">
        <v>401.3801766288019</v>
      </c>
      <c r="M12792" t="n">
        <v>401.3801766288019</v>
      </c>
      <c r="N12792" t="n">
        <v>406.3721383269352</v>
      </c>
      <c r="O12792" t="n">
        <v>406.3721383269352</v>
      </c>
      <c r="P12792" t="n">
        <v>7.066961698133241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413.4293207124754</v>
      </c>
      <c r="K12793" t="n">
        <v>418.74478844252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418.74478844252</v>
      </c>
      <c r="K12794" t="n">
        <v>421.2662455555447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408.6597027258867</v>
      </c>
      <c r="N12796" t="n">
        <v>412.4494122945158</v>
      </c>
      <c r="O12796" t="n">
        <v>412.4494122945158</v>
      </c>
      <c r="P12796" t="n">
        <v>5.887112534152493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412.4494122945158</v>
      </c>
      <c r="K12797" t="n">
        <v>415.8850428243362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2</v>
      </c>
      <c r="H12800" t="n">
        <v>3</v>
      </c>
      <c r="I12800" t="n">
        <v>413.5789860338265</v>
      </c>
      <c r="J12800" t="n">
        <v>413.5789860338265</v>
      </c>
      <c r="K12800" t="n">
        <v>417.1124000566189</v>
      </c>
      <c r="L12800" t="n">
        <v>413.3527955576361</v>
      </c>
      <c r="M12800" t="n">
        <v>421.2662455555447</v>
      </c>
      <c r="N12800" t="n">
        <v>424.7855934397113</v>
      </c>
      <c r="O12800" t="n">
        <v>417.1124000566189</v>
      </c>
      <c r="P12800" t="n">
        <v>5.1167473561257</v>
      </c>
      <c r="Q12800" t="n">
        <v>0.9953356407061175</v>
      </c>
      <c r="R12800" t="n">
        <v>0.995274733806164</v>
      </c>
      <c r="S12800" t="n">
        <v>0.9999779596607127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2</v>
      </c>
      <c r="H12805" t="n">
        <v>5</v>
      </c>
      <c r="I12805" t="n">
        <v>5.34105236601121</v>
      </c>
      <c r="J12805" t="n">
        <v>10.84241997545591</v>
      </c>
      <c r="K12805" t="n">
        <v>13.83758580759214</v>
      </c>
      <c r="L12805" t="n">
        <v>5.007719032677877</v>
      </c>
      <c r="M12805" t="n">
        <v>8.42468679967177</v>
      </c>
      <c r="N12805" t="n">
        <v>11.98981758559225</v>
      </c>
      <c r="O12805" t="n">
        <v>11.98981758559225</v>
      </c>
      <c r="P12805" t="n">
        <v>7.648765219581035</v>
      </c>
      <c r="Q12805" t="n">
        <v>0.9811487442589628</v>
      </c>
      <c r="R12805" t="n">
        <v>0.9905786751470103</v>
      </c>
      <c r="S12805" t="n">
        <v>0.999822396195777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7.536197989367485</v>
      </c>
      <c r="K12807" t="n">
        <v>12.89513210376136</v>
      </c>
      <c r="L12807" t="n">
        <v>5.52637193582976</v>
      </c>
      <c r="M12807" t="n">
        <v>6.287407497022359</v>
      </c>
      <c r="N12807" t="n">
        <v>10.73221982977471</v>
      </c>
      <c r="O12807" t="n">
        <v>10.73221982977471</v>
      </c>
      <c r="P12807" t="n">
        <v>6.08584789394495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11.98981758559225</v>
      </c>
      <c r="N12808" t="n">
        <v>15.33698659690101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14.12303569693499</v>
      </c>
      <c r="K12809" t="n">
        <v>17.38530458835288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2</v>
      </c>
      <c r="H12810" t="n">
        <v>8</v>
      </c>
      <c r="I12810" t="n">
        <v>18.46500252104912</v>
      </c>
      <c r="J12810" t="n">
        <v>18.46500252104912</v>
      </c>
      <c r="K12810" t="n">
        <v>20.95089215311596</v>
      </c>
      <c r="L12810" t="n">
        <v>16.53666918771579</v>
      </c>
      <c r="M12810" t="n">
        <v>16.53666918771579</v>
      </c>
      <c r="N12810" t="n">
        <v>18.97004002473897</v>
      </c>
      <c r="O12810" t="n">
        <v>18.97004002473897</v>
      </c>
      <c r="P12810" t="n">
        <v>4.213370837023181</v>
      </c>
      <c r="Q12810" t="n">
        <v>0.9843288131451885</v>
      </c>
      <c r="R12810" t="n">
        <v>0.9882354876232162</v>
      </c>
      <c r="S12810" t="n">
        <v>0.9998156361282877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17.65838737231208</v>
      </c>
      <c r="K12811" t="n">
        <v>22.12049682438468</v>
      </c>
      <c r="L12811" t="n">
        <v>16.78838737231208</v>
      </c>
      <c r="M12811" t="n">
        <v>18.97004002473897</v>
      </c>
      <c r="N12811" t="n">
        <v>22.67100717591029</v>
      </c>
      <c r="O12811" t="n">
        <v>22.12049682438468</v>
      </c>
      <c r="P12811" t="n">
        <v>5.912109452072599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3</v>
      </c>
      <c r="H12835" t="n">
        <v>6</v>
      </c>
      <c r="I12835" t="n">
        <v>93.11086908664031</v>
      </c>
      <c r="J12835" t="n">
        <v>93.11086908664031</v>
      </c>
      <c r="K12835" t="n">
        <v>96.0279608249498</v>
      </c>
      <c r="L12835" t="n">
        <v>92.69301194378316</v>
      </c>
      <c r="M12835" t="n">
        <v>92.69301194378316</v>
      </c>
      <c r="N12835" t="n">
        <v>95.98785656906799</v>
      </c>
      <c r="O12835" t="n">
        <v>95.98785656906799</v>
      </c>
      <c r="P12835" t="n">
        <v>4.269844625284819</v>
      </c>
      <c r="Q12835" t="n">
        <v>0.983934782068861</v>
      </c>
      <c r="R12835" t="n">
        <v>0.9834651170679083</v>
      </c>
      <c r="S12835" t="n">
        <v>0.9997343635022301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95.98785656906799</v>
      </c>
      <c r="K12836" t="n">
        <v>101.2143139760358</v>
      </c>
      <c r="L12836" t="n">
        <v>93.93018181277746</v>
      </c>
      <c r="M12836" t="n">
        <v>93.93018181277746</v>
      </c>
      <c r="N12836" t="n">
        <v>98.39737676784908</v>
      </c>
      <c r="O12836" t="n">
        <v>98.39737676784908</v>
      </c>
      <c r="P12836" t="n">
        <v>5.422750510627168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3</v>
      </c>
      <c r="H12841" t="n">
        <v>7</v>
      </c>
      <c r="I12841" t="n">
        <v>107.9411863304816</v>
      </c>
      <c r="J12841" t="n">
        <v>107.9411863304816</v>
      </c>
      <c r="K12841" t="n">
        <v>112.7570875384477</v>
      </c>
      <c r="L12841" t="n">
        <v>107.5499164892117</v>
      </c>
      <c r="M12841" t="n">
        <v>107.5499164892117</v>
      </c>
      <c r="N12841" t="n">
        <v>112.1992415600845</v>
      </c>
      <c r="O12841" t="n">
        <v>112.1992415600845</v>
      </c>
      <c r="P12841" t="n">
        <v>5.293769515317237</v>
      </c>
      <c r="Q12841" t="n">
        <v>0.9736164585382104</v>
      </c>
      <c r="R12841" t="n">
        <v>0.9879354096987373</v>
      </c>
      <c r="S12841" t="n">
        <v>0.9996816933815671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6</v>
      </c>
      <c r="H12842" t="n">
        <v>8</v>
      </c>
      <c r="I12842" t="n">
        <v>108.1006131189513</v>
      </c>
      <c r="J12842" t="n">
        <v>108.1006131189513</v>
      </c>
      <c r="K12842" t="n">
        <v>114.2950862494174</v>
      </c>
      <c r="L12842" t="n">
        <v>107.9556131189513</v>
      </c>
      <c r="M12842" t="n">
        <v>108.6739370477647</v>
      </c>
      <c r="N12842" t="n">
        <v>114.0638072520513</v>
      </c>
      <c r="O12842" t="n">
        <v>114.0638072520513</v>
      </c>
      <c r="P12842" t="n">
        <v>6.688194133099984</v>
      </c>
      <c r="Q12842" t="n">
        <v>0.9691399184466352</v>
      </c>
      <c r="R12842" t="n">
        <v>0.9741279043888847</v>
      </c>
      <c r="S12842" t="n">
        <v>0.9992015850194845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112.7570875384477</v>
      </c>
      <c r="N12843" t="n">
        <v>115.2026509543328</v>
      </c>
      <c r="O12843" t="n">
        <v>113.8949691982384</v>
      </c>
      <c r="P12843" t="n">
        <v>4.497004516667985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111.7973967555458</v>
      </c>
      <c r="N12844" t="n">
        <v>115.4159594037782</v>
      </c>
      <c r="O12844" t="n">
        <v>115.4159594037782</v>
      </c>
      <c r="P12844" t="n">
        <v>4.618562648232327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115.4758876685833</v>
      </c>
      <c r="K12846" t="n">
        <v>119.8230156112324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4</v>
      </c>
      <c r="H12864" t="n">
        <v>7</v>
      </c>
      <c r="I12864" t="n">
        <v>153.302386879451</v>
      </c>
      <c r="J12864" t="n">
        <v>153.302386879451</v>
      </c>
      <c r="K12864" t="n">
        <v>156.3475045914757</v>
      </c>
      <c r="L12864" t="n">
        <v>152.5169702127843</v>
      </c>
      <c r="M12864" t="n">
        <v>158.6852131384676</v>
      </c>
      <c r="N12864" t="n">
        <v>162.0322679641366</v>
      </c>
      <c r="O12864" t="n">
        <v>156.3475045914757</v>
      </c>
      <c r="P12864" t="n">
        <v>5.763867712024734</v>
      </c>
      <c r="Q12864" t="n">
        <v>0.9840715167047359</v>
      </c>
      <c r="R12864" t="n">
        <v>0.9912999355228674</v>
      </c>
      <c r="S12864" t="n">
        <v>0.9998614211683082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162.0322679641366</v>
      </c>
      <c r="N12865" t="n">
        <v>164.0665456178276</v>
      </c>
      <c r="O12865" t="n">
        <v>161.6178857929723</v>
      </c>
      <c r="P12865" t="n">
        <v>6.157250381656269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164.0665456178276</v>
      </c>
      <c r="N12866" t="n">
        <v>167.8894613025428</v>
      </c>
      <c r="O12866" t="n">
        <v>166.7241969119313</v>
      </c>
      <c r="P12866" t="n">
        <v>9.642088024353228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167.8894613025428</v>
      </c>
      <c r="N12867" t="n">
        <v>172.3908932171104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163.2202709853614</v>
      </c>
      <c r="N12868" t="n">
        <v>169.2665607317835</v>
      </c>
      <c r="O12868" t="n">
        <v>169.2665607317835</v>
      </c>
      <c r="P12868" t="n">
        <v>8.19628974642211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175.5510223395752</v>
      </c>
      <c r="K12869" t="n">
        <v>176.6276509392274</v>
      </c>
      <c r="L12869" t="n">
        <v>166.5962778008126</v>
      </c>
      <c r="M12869" t="n">
        <v>172.3908932171104</v>
      </c>
      <c r="N12869" t="n">
        <v>173.3111168933696</v>
      </c>
      <c r="O12869" t="n">
        <v>173.3111168933696</v>
      </c>
      <c r="P12869" t="n">
        <v>8.892616870334848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169.2665607317835</v>
      </c>
      <c r="N12870" t="n">
        <v>175.5510223395752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7</v>
      </c>
      <c r="I12873" t="n">
        <v>184.5900491495036</v>
      </c>
      <c r="J12873" t="n">
        <v>184.5900491495036</v>
      </c>
      <c r="K12873" t="n">
        <v>187.8550047142045</v>
      </c>
      <c r="L12873" t="n">
        <v>184.3678269272813</v>
      </c>
      <c r="M12873" t="n">
        <v>184.3678269272813</v>
      </c>
      <c r="N12873" t="n">
        <v>187.0053890322011</v>
      </c>
      <c r="O12873" t="n">
        <v>187.0053890322011</v>
      </c>
      <c r="P12873" t="n">
        <v>3.526450993808652</v>
      </c>
      <c r="Q12873" t="n">
        <v>0.9913684936397333</v>
      </c>
      <c r="R12873" t="n">
        <v>0.9931377895873785</v>
      </c>
      <c r="S12873" t="n">
        <v>0.999940768787178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6</v>
      </c>
      <c r="H12874" t="n">
        <v>8</v>
      </c>
      <c r="I12874" t="n">
        <v>184.4557313408478</v>
      </c>
      <c r="J12874" t="n">
        <v>184.4557313408478</v>
      </c>
      <c r="K12874" t="n">
        <v>188.3824921202146</v>
      </c>
      <c r="L12874" t="n">
        <v>184.2607313408478</v>
      </c>
      <c r="M12874" t="n">
        <v>189.5366927979849</v>
      </c>
      <c r="N12874" t="n">
        <v>192.9534048376218</v>
      </c>
      <c r="O12874" t="n">
        <v>188.3824921202146</v>
      </c>
      <c r="P12874" t="n">
        <v>4.901760779366811</v>
      </c>
      <c r="Q12874" t="n">
        <v>0.9803252887627321</v>
      </c>
      <c r="R12874" t="n">
        <v>0.9835207285264308</v>
      </c>
      <c r="S12874" t="n">
        <v>0.9996757750923569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192.9534048376218</v>
      </c>
      <c r="N12878" t="n">
        <v>196.270844614527</v>
      </c>
      <c r="O12878" t="n">
        <v>196.270844614527</v>
      </c>
      <c r="P12878" t="n">
        <v>5.404486206237294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4</v>
      </c>
      <c r="H12884" t="n">
        <v>5</v>
      </c>
      <c r="I12884" t="n">
        <v>202.6262991079919</v>
      </c>
      <c r="J12884" t="n">
        <v>203.9334850121112</v>
      </c>
      <c r="K12884" t="n">
        <v>209.4018074538604</v>
      </c>
      <c r="L12884" t="n">
        <v>202.3832435524364</v>
      </c>
      <c r="M12884" t="n">
        <v>202.3832435524364</v>
      </c>
      <c r="N12884" t="n">
        <v>209.8234919746071</v>
      </c>
      <c r="O12884" t="n">
        <v>209.4018074538604</v>
      </c>
      <c r="P12884" t="n">
        <v>8.963008345868445</v>
      </c>
      <c r="Q12884" t="n">
        <v>0.9715776321151862</v>
      </c>
      <c r="R12884" t="n">
        <v>0.9804388154526543</v>
      </c>
      <c r="S12884" t="n">
        <v>0.9994440248165326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1</v>
      </c>
      <c r="H12885" t="n">
        <v>3</v>
      </c>
      <c r="I12885" t="n">
        <v>202.4364527630856</v>
      </c>
      <c r="J12885" t="n">
        <v>217.0351206075718</v>
      </c>
      <c r="K12885" t="n">
        <v>221.5578332326393</v>
      </c>
      <c r="L12885" t="n">
        <v>201.9935956202284</v>
      </c>
      <c r="M12885" t="n">
        <v>201.9935956202284</v>
      </c>
      <c r="N12885" t="n">
        <v>205.8105346190911</v>
      </c>
      <c r="O12885" t="n">
        <v>205.8105346190911</v>
      </c>
      <c r="P12885" t="n">
        <v>4.924081856005586</v>
      </c>
      <c r="Q12885" t="n">
        <v>0.963632069272309</v>
      </c>
      <c r="R12885" t="n">
        <v>0.9790313592979809</v>
      </c>
      <c r="S12885" t="n">
        <v>0.9992374139274951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6</v>
      </c>
      <c r="H12886" t="n">
        <v>8</v>
      </c>
      <c r="I12886" t="n">
        <v>203.5763236738543</v>
      </c>
      <c r="J12886" t="n">
        <v>209.6300166045023</v>
      </c>
      <c r="K12886" t="n">
        <v>213.3835569151894</v>
      </c>
      <c r="L12886" t="n">
        <v>203.3163236738543</v>
      </c>
      <c r="M12886" t="n">
        <v>203.3163236738543</v>
      </c>
      <c r="N12886" t="n">
        <v>206.5823149301016</v>
      </c>
      <c r="O12886" t="n">
        <v>206.5823149301016</v>
      </c>
      <c r="P12886" t="n">
        <v>4.305991256247324</v>
      </c>
      <c r="Q12886" t="n">
        <v>0.9811849779132079</v>
      </c>
      <c r="R12886" t="n">
        <v>0.9842419168966082</v>
      </c>
      <c r="S12886" t="n">
        <v>0.9997035113183642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205.8105346190911</v>
      </c>
      <c r="K12887" t="n">
        <v>209.412080110032</v>
      </c>
      <c r="L12887" t="n">
        <v>203.5864206197016</v>
      </c>
      <c r="M12887" t="n">
        <v>203.5864206197016</v>
      </c>
      <c r="N12887" t="n">
        <v>207.0633930536922</v>
      </c>
      <c r="O12887" t="n">
        <v>207.0633930536922</v>
      </c>
      <c r="P12887" t="n">
        <v>3.965861322879505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209.4018074538604</v>
      </c>
      <c r="K12888" t="n">
        <v>211.2907739520873</v>
      </c>
      <c r="L12888" t="n">
        <v>203.5198876836372</v>
      </c>
      <c r="M12888" t="n">
        <v>209.8234919746071</v>
      </c>
      <c r="N12888" t="n">
        <v>212.3936366867522</v>
      </c>
      <c r="O12888" t="n">
        <v>211.2907739520873</v>
      </c>
      <c r="P12888" t="n">
        <v>8.15977515733897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8</v>
      </c>
      <c r="I12889" t="n">
        <v>203.9844592562009</v>
      </c>
      <c r="J12889" t="n">
        <v>213.3835569151894</v>
      </c>
      <c r="K12889" t="n">
        <v>217.9184991455666</v>
      </c>
      <c r="L12889" t="n">
        <v>203.8894592562009</v>
      </c>
      <c r="M12889" t="n">
        <v>206.5823149301016</v>
      </c>
      <c r="N12889" t="n">
        <v>210.5282114560636</v>
      </c>
      <c r="O12889" t="n">
        <v>210.5282114560636</v>
      </c>
      <c r="P12889" t="n">
        <v>7.018752199862632</v>
      </c>
      <c r="Q12889" t="n">
        <v>0.9773128590280687</v>
      </c>
      <c r="R12889" t="n">
        <v>0.9809928001352599</v>
      </c>
      <c r="S12889" t="n">
        <v>0.9995687809771869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209.412080110032</v>
      </c>
      <c r="K12890" t="n">
        <v>213.4491326519094</v>
      </c>
      <c r="L12890" t="n">
        <v>204.8283430975297</v>
      </c>
      <c r="M12890" t="n">
        <v>217.9184991455666</v>
      </c>
      <c r="N12890" t="n">
        <v>222.4783354698453</v>
      </c>
      <c r="O12890" t="n">
        <v>213.4491326519094</v>
      </c>
      <c r="P12890" t="n">
        <v>9.120789554379684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222.4783354698453</v>
      </c>
      <c r="K12891" t="n">
        <v>224.722115870228</v>
      </c>
      <c r="L12891" t="n">
        <v>207.8095962656585</v>
      </c>
      <c r="M12891" t="n">
        <v>210.5282114560636</v>
      </c>
      <c r="N12891" t="n">
        <v>212.4805462019364</v>
      </c>
      <c r="O12891" t="n">
        <v>212.4805462019364</v>
      </c>
      <c r="P12891" t="n">
        <v>5.270949936277901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224.722115870228</v>
      </c>
      <c r="K12892" t="n">
        <v>226.0947589434669</v>
      </c>
      <c r="L12892" t="n">
        <v>210.7418650417852</v>
      </c>
      <c r="M12892" t="n">
        <v>214.986588676748</v>
      </c>
      <c r="N12892" t="n">
        <v>216.159823955335</v>
      </c>
      <c r="O12892" t="n">
        <v>216.159823955335</v>
      </c>
      <c r="P12892" t="n">
        <v>6.240181135771962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212.3936366867522</v>
      </c>
      <c r="K12893" t="n">
        <v>218.2230027485292</v>
      </c>
      <c r="L12893" t="n">
        <v>210.2773928804931</v>
      </c>
      <c r="M12893" t="n">
        <v>210.2773928804931</v>
      </c>
      <c r="N12893" t="n">
        <v>214.986588676748</v>
      </c>
      <c r="O12893" t="n">
        <v>214.986588676748</v>
      </c>
      <c r="P12893" t="n">
        <v>4.931418018477103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221.5578332326393</v>
      </c>
      <c r="K12894" t="n">
        <v>226.1200521232546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226.0947589434669</v>
      </c>
      <c r="K12895" t="n">
        <v>232.3800716168894</v>
      </c>
      <c r="L12895" t="n">
        <v>215.2653221265242</v>
      </c>
      <c r="M12895" t="n">
        <v>216.159823955335</v>
      </c>
      <c r="N12895" t="n">
        <v>221.5320512365385</v>
      </c>
      <c r="O12895" t="n">
        <v>221.5320512365385</v>
      </c>
      <c r="P12895" t="n">
        <v>6.822284665569896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232.3800716168894</v>
      </c>
      <c r="K12897" t="n">
        <v>238.5625052129867</v>
      </c>
      <c r="L12897" t="n">
        <v>220.501676255297</v>
      </c>
      <c r="M12897" t="n">
        <v>221.5320512365385</v>
      </c>
      <c r="N12897" t="n">
        <v>226.8163449789368</v>
      </c>
      <c r="O12897" t="n">
        <v>226.8163449789368</v>
      </c>
      <c r="P12897" t="n">
        <v>7.270224279195389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226.8163449789368</v>
      </c>
      <c r="K12898" t="n">
        <v>230.0579556174271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3</v>
      </c>
      <c r="H12900" t="n">
        <v>8</v>
      </c>
      <c r="I12900" t="n">
        <v>230.1194377829219</v>
      </c>
      <c r="J12900" t="n">
        <v>230.1194377829219</v>
      </c>
      <c r="K12900" t="n">
        <v>232.8815545775969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0.9847817428142457</v>
      </c>
      <c r="R12900" t="n">
        <v>0.9868849450372665</v>
      </c>
      <c r="S12900" t="n">
        <v>0.9998004117205718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4</v>
      </c>
      <c r="I12907" t="n">
        <v>257.1572102751926</v>
      </c>
      <c r="J12907" t="n">
        <v>257.1572102751926</v>
      </c>
      <c r="K12907" t="n">
        <v>262.1717594537552</v>
      </c>
      <c r="L12907" t="n">
        <v>256.4176269418593</v>
      </c>
      <c r="M12907" t="n">
        <v>257.647599643667</v>
      </c>
      <c r="N12907" t="n">
        <v>262.0344535054725</v>
      </c>
      <c r="O12907" t="n">
        <v>262.0344535054725</v>
      </c>
      <c r="P12907" t="n">
        <v>7.835576563613188</v>
      </c>
      <c r="Q12907" t="n">
        <v>0.9686399400686998</v>
      </c>
      <c r="R12907" t="n">
        <v>0.9771338930155823</v>
      </c>
      <c r="S12907" t="n">
        <v>0.9992829175145731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262.0344535054725</v>
      </c>
      <c r="N12909" t="n">
        <v>266.3968205256618</v>
      </c>
      <c r="O12909" t="n">
        <v>266.3968205256618</v>
      </c>
      <c r="P12909" t="n">
        <v>8.217836365656865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288.7197443931431</v>
      </c>
      <c r="N12925" t="n">
        <v>289.9440136036754</v>
      </c>
      <c r="O12925" t="n">
        <v>289.9440136036754</v>
      </c>
      <c r="P12925" t="n">
        <v>3.369300938990534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2</v>
      </c>
      <c r="H12926" t="n">
        <v>4</v>
      </c>
      <c r="I12926" t="n">
        <v>289.1127205231563</v>
      </c>
      <c r="J12926" t="n">
        <v>289.1127205231563</v>
      </c>
      <c r="K12926" t="n">
        <v>290.1700411072174</v>
      </c>
      <c r="L12926" t="n">
        <v>288.6127205231563</v>
      </c>
      <c r="M12926" t="n">
        <v>288.6127205231563</v>
      </c>
      <c r="N12926" t="n">
        <v>289.5376911879538</v>
      </c>
      <c r="O12926" t="n">
        <v>289.5376911879538</v>
      </c>
      <c r="P12926" t="n">
        <v>2.424970664797513</v>
      </c>
      <c r="Q12926" t="n">
        <v>0.9933043290862882</v>
      </c>
      <c r="R12926" t="n">
        <v>0.9951345654087775</v>
      </c>
      <c r="S12926" t="n">
        <v>0.999967422651125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294.4253179601493</v>
      </c>
      <c r="N12928" t="n">
        <v>298.2234815721623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298.2234815721623</v>
      </c>
      <c r="N12929" t="n">
        <v>298.3808859168818</v>
      </c>
      <c r="O12929" t="n">
        <v>298.3808859168818</v>
      </c>
      <c r="P12929" t="n">
        <v>5.461437035112851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2</v>
      </c>
      <c r="H12936" t="n">
        <v>4</v>
      </c>
      <c r="I12936" t="n">
        <v>308.2109420473034</v>
      </c>
      <c r="J12936" t="n">
        <v>308.2109420473034</v>
      </c>
      <c r="K12936" t="n">
        <v>312.1549803203247</v>
      </c>
      <c r="L12936" t="n">
        <v>307.7630253806367</v>
      </c>
      <c r="M12936" t="n">
        <v>312.4073668037105</v>
      </c>
      <c r="N12936" t="n">
        <v>315.8577107754236</v>
      </c>
      <c r="O12936" t="n">
        <v>312.1549803203247</v>
      </c>
      <c r="P12936" t="n">
        <v>5.735704939688048</v>
      </c>
      <c r="Q12936" t="n">
        <v>0.9752510864466866</v>
      </c>
      <c r="R12936" t="n">
        <v>0.9819710650850471</v>
      </c>
      <c r="S12936" t="n">
        <v>0.9995538034483316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312.1549803203247</v>
      </c>
      <c r="K12937" t="n">
        <v>314.5978195803452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3</v>
      </c>
      <c r="H12939" t="n">
        <v>7</v>
      </c>
      <c r="I12939" t="n">
        <v>312.8912238297308</v>
      </c>
      <c r="J12939" t="n">
        <v>317.8619157259048</v>
      </c>
      <c r="K12939" t="n">
        <v>321.359686723039</v>
      </c>
      <c r="L12939" t="n">
        <v>311.9602714487785</v>
      </c>
      <c r="M12939" t="n">
        <v>311.9602714487785</v>
      </c>
      <c r="N12939" t="n">
        <v>315.3370588218766</v>
      </c>
      <c r="O12939" t="n">
        <v>315.3370588218766</v>
      </c>
      <c r="P12939" t="n">
        <v>4.910120706431428</v>
      </c>
      <c r="Q12939" t="n">
        <v>0.9807677578857767</v>
      </c>
      <c r="R12939" t="n">
        <v>0.9912229912912294</v>
      </c>
      <c r="S12939" t="n">
        <v>0.9998311984434742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314.5978195803452</v>
      </c>
      <c r="N12941" t="n">
        <v>318.0175359632011</v>
      </c>
      <c r="O12941" t="n">
        <v>318.0175359632011</v>
      </c>
      <c r="P12941" t="n">
        <v>6.658526453764523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322.5355521127308</v>
      </c>
      <c r="N12942" t="n">
        <v>328.0271111219662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331.7425686823404</v>
      </c>
      <c r="K12943" t="n">
        <v>337.5719311665262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328.0271111219662</v>
      </c>
      <c r="K12944" t="n">
        <v>331.7425686823404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320.6834493605508</v>
      </c>
      <c r="K12945" t="n">
        <v>325.4005441669924</v>
      </c>
      <c r="L12945" t="n">
        <v>318.9913975442074</v>
      </c>
      <c r="M12945" t="n">
        <v>328.0096777170381</v>
      </c>
      <c r="N12945" t="n">
        <v>332.0415066369175</v>
      </c>
      <c r="O12945" t="n">
        <v>325.4005441669924</v>
      </c>
      <c r="P12945" t="n">
        <v>8.231368845007182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325.4005441669924</v>
      </c>
      <c r="N12946" t="n">
        <v>331.4802666660825</v>
      </c>
      <c r="O12946" t="n">
        <v>331.4802666660825</v>
      </c>
      <c r="P12946" t="n">
        <v>12.10132947851383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7</v>
      </c>
      <c r="H12947" t="n">
        <v>8</v>
      </c>
      <c r="I12947" t="n">
        <v>321.4672614357166</v>
      </c>
      <c r="J12947" t="n">
        <v>332.0415066369175</v>
      </c>
      <c r="K12947" t="n">
        <v>337.5336352717911</v>
      </c>
      <c r="L12947" t="n">
        <v>321.4228169912722</v>
      </c>
      <c r="M12947" t="n">
        <v>321.4228169912722</v>
      </c>
      <c r="N12947" t="n">
        <v>327.0137867518125</v>
      </c>
      <c r="O12947" t="n">
        <v>327.0137867518125</v>
      </c>
      <c r="P12947" t="n">
        <v>5.990969760540281</v>
      </c>
      <c r="Q12947" t="n">
        <v>0.9857640441756047</v>
      </c>
      <c r="R12947" t="n">
        <v>0.9731756617672028</v>
      </c>
      <c r="S12947" t="n">
        <v>0.9996181299058993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337.5719311665262</v>
      </c>
      <c r="N12949" t="n">
        <v>341.4154988044773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4</v>
      </c>
      <c r="H12952" t="n">
        <v>5</v>
      </c>
      <c r="I12952" t="n">
        <v>335.9481443465114</v>
      </c>
      <c r="J12952" t="n">
        <v>341.4154988044773</v>
      </c>
      <c r="K12952" t="n">
        <v>344.2412575825938</v>
      </c>
      <c r="L12952" t="n">
        <v>335.6043943465114</v>
      </c>
      <c r="M12952" t="n">
        <v>338.34645721877</v>
      </c>
      <c r="N12952" t="n">
        <v>342.1912098854747</v>
      </c>
      <c r="O12952" t="n">
        <v>342.1912098854747</v>
      </c>
      <c r="P12952" t="n">
        <v>9.336815538963378</v>
      </c>
      <c r="Q12952" t="n">
        <v>0.9852104165189575</v>
      </c>
      <c r="R12952" t="n">
        <v>0.9898435025313591</v>
      </c>
      <c r="S12952" t="n">
        <v>0.9998497896328126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344.5008598459897</v>
      </c>
      <c r="K12955" t="n">
        <v>350.170650997288</v>
      </c>
      <c r="L12955" t="n">
        <v>337.856918948264</v>
      </c>
      <c r="M12955" t="n">
        <v>352.4295135441593</v>
      </c>
      <c r="N12955" t="n">
        <v>359.2052106764435</v>
      </c>
      <c r="O12955" t="n">
        <v>350.170650997288</v>
      </c>
      <c r="P12955" t="n">
        <v>14.95262093791297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1</v>
      </c>
      <c r="H12956" t="n">
        <v>3</v>
      </c>
      <c r="I12956" t="n">
        <v>336.7661088896271</v>
      </c>
      <c r="J12956" t="n">
        <v>339.3546027617097</v>
      </c>
      <c r="K12956" t="n">
        <v>340.7553288499364</v>
      </c>
      <c r="L12956" t="n">
        <v>336.3375374610557</v>
      </c>
      <c r="M12956" t="n">
        <v>343.318718402104</v>
      </c>
      <c r="N12956" t="n">
        <v>344.5008598459897</v>
      </c>
      <c r="O12956" t="n">
        <v>340.7553288499364</v>
      </c>
      <c r="P12956" t="n">
        <v>5.489219960309299</v>
      </c>
      <c r="Q12956" t="n">
        <v>0.9885921625955836</v>
      </c>
      <c r="R12956" t="n">
        <v>0.9934582541891583</v>
      </c>
      <c r="S12956" t="n">
        <v>0.9999253728274489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340.7553288499364</v>
      </c>
      <c r="K12957" t="n">
        <v>340.9842110314289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342.1912098854747</v>
      </c>
      <c r="K12958" t="n">
        <v>347.4098355940579</v>
      </c>
      <c r="L12958" t="n">
        <v>336.568883942844</v>
      </c>
      <c r="M12958" t="n">
        <v>336.568883942844</v>
      </c>
      <c r="N12958" t="n">
        <v>341.5012361188521</v>
      </c>
      <c r="O12958" t="n">
        <v>341.5012361188521</v>
      </c>
      <c r="P12958" t="n">
        <v>5.407352176008089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344.2412575825938</v>
      </c>
      <c r="K12959" t="n">
        <v>347.9305453627034</v>
      </c>
      <c r="L12959" t="n">
        <v>337.8333943331212</v>
      </c>
      <c r="M12959" t="n">
        <v>347.4098355940579</v>
      </c>
      <c r="N12959" t="n">
        <v>352.4295135441593</v>
      </c>
      <c r="O12959" t="n">
        <v>347.9305453627034</v>
      </c>
      <c r="P12959" t="n">
        <v>11.04159547402656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350.170650997288</v>
      </c>
      <c r="K12960" t="n">
        <v>356.6989474403493</v>
      </c>
      <c r="L12960" t="n">
        <v>339.6575353628538</v>
      </c>
      <c r="M12960" t="n">
        <v>359.2052106764435</v>
      </c>
      <c r="N12960" t="n">
        <v>367.0068665589221</v>
      </c>
      <c r="O12960" t="n">
        <v>356.6989474403493</v>
      </c>
      <c r="P12960" t="n">
        <v>19.54141207749547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340.9842110314289</v>
      </c>
      <c r="K12961" t="n">
        <v>346.2971963429311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347.9305453627034</v>
      </c>
      <c r="K12962" t="n">
        <v>350.8036642368965</v>
      </c>
      <c r="L12962" t="n">
        <v>339.6784424180875</v>
      </c>
      <c r="M12962" t="n">
        <v>350.8485195946628</v>
      </c>
      <c r="N12962" t="n">
        <v>354.0065211243294</v>
      </c>
      <c r="O12962" t="n">
        <v>350.8036642368965</v>
      </c>
      <c r="P12962" t="n">
        <v>13.14744404103124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356.6989474403493</v>
      </c>
      <c r="K12963" t="n">
        <v>362.8932819998794</v>
      </c>
      <c r="L12963" t="n">
        <v>342.9421406091868</v>
      </c>
      <c r="M12963" t="n">
        <v>367.0068665589221</v>
      </c>
      <c r="N12963" t="n">
        <v>374.4094205139838</v>
      </c>
      <c r="O12963" t="n">
        <v>362.8932819998794</v>
      </c>
      <c r="P12963" t="n">
        <v>22.36780805735935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2</v>
      </c>
      <c r="H12964" t="n">
        <v>4</v>
      </c>
      <c r="I12964" t="n">
        <v>346.909625966822</v>
      </c>
      <c r="J12964" t="n">
        <v>346.909625966822</v>
      </c>
      <c r="K12964" t="n">
        <v>351.2009416024083</v>
      </c>
      <c r="L12964" t="n">
        <v>345.9512926334887</v>
      </c>
      <c r="M12964" t="n">
        <v>350.8036642368965</v>
      </c>
      <c r="N12964" t="n">
        <v>354.5578151880283</v>
      </c>
      <c r="O12964" t="n">
        <v>351.2009416024083</v>
      </c>
      <c r="P12964" t="n">
        <v>8.124648968919587</v>
      </c>
      <c r="Q12964" t="n">
        <v>0.9731014783832962</v>
      </c>
      <c r="R12964" t="n">
        <v>0.9803992517566057</v>
      </c>
      <c r="S12964" t="n">
        <v>0.9994727688496715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362.8932819998794</v>
      </c>
      <c r="K12965" t="n">
        <v>364.0971206619174</v>
      </c>
      <c r="L12965" t="n">
        <v>346.8660474533434</v>
      </c>
      <c r="M12965" t="n">
        <v>354.0065211243294</v>
      </c>
      <c r="N12965" t="n">
        <v>355.1687204783029</v>
      </c>
      <c r="O12965" t="n">
        <v>355.1687204783029</v>
      </c>
      <c r="P12965" t="n">
        <v>10.30267302495952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351.2009416024083</v>
      </c>
      <c r="K12966" t="n">
        <v>353.3626897784297</v>
      </c>
      <c r="L12966" t="n">
        <v>346.8294454160774</v>
      </c>
      <c r="M12966" t="n">
        <v>374.4094205139838</v>
      </c>
      <c r="N12966" t="n">
        <v>376.982538466603</v>
      </c>
      <c r="O12966" t="n">
        <v>353.3626897784297</v>
      </c>
      <c r="P12966" t="n">
        <v>8.116577695685578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376.982538466603</v>
      </c>
      <c r="K12967" t="n">
        <v>381.7382318689167</v>
      </c>
      <c r="L12967" t="n">
        <v>347.0168341989168</v>
      </c>
      <c r="M12967" t="n">
        <v>347.0168341989168</v>
      </c>
      <c r="N12967" t="n">
        <v>351.5116487365352</v>
      </c>
      <c r="O12967" t="n">
        <v>351.5116487365352</v>
      </c>
      <c r="P12967" t="n">
        <v>5.094814537618447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353.3626897784297</v>
      </c>
      <c r="K12968" t="n">
        <v>357.5150593923094</v>
      </c>
      <c r="L12968" t="n">
        <v>350.3786550190165</v>
      </c>
      <c r="M12968" t="n">
        <v>381.7382318689167</v>
      </c>
      <c r="N12968" t="n">
        <v>386.6807764806803</v>
      </c>
      <c r="O12968" t="n">
        <v>357.5150593923094</v>
      </c>
      <c r="P12968" t="n">
        <v>7.553071039959548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368.545223426829</v>
      </c>
      <c r="K12969" t="n">
        <v>370.905953150431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355.1870632773184</v>
      </c>
      <c r="K12970" t="n">
        <v>359.6785137056764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386.6807764806803</v>
      </c>
      <c r="K12971" t="n">
        <v>392.0337998252609</v>
      </c>
      <c r="L12971" t="n">
        <v>355.8376620112057</v>
      </c>
      <c r="M12971" t="n">
        <v>359.6785137056764</v>
      </c>
      <c r="N12971" t="n">
        <v>364.0029007426897</v>
      </c>
      <c r="O12971" t="n">
        <v>364.0029007426897</v>
      </c>
      <c r="P12971" t="n">
        <v>9.498572064817324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2</v>
      </c>
      <c r="H12972" t="n">
        <v>3</v>
      </c>
      <c r="I12972" t="n">
        <v>356.582876991598</v>
      </c>
      <c r="J12972" t="n">
        <v>357.5150593923094</v>
      </c>
      <c r="K12972" t="n">
        <v>361.9809403457299</v>
      </c>
      <c r="L12972" t="n">
        <v>356.3269246106456</v>
      </c>
      <c r="M12972" t="n">
        <v>364.0971206619174</v>
      </c>
      <c r="N12972" t="n">
        <v>368.545223426829</v>
      </c>
      <c r="O12972" t="n">
        <v>361.9809403457299</v>
      </c>
      <c r="P12972" t="n">
        <v>7.189730020798606</v>
      </c>
      <c r="Q12972" t="n">
        <v>0.9720227286676402</v>
      </c>
      <c r="R12972" t="n">
        <v>0.9756066273555348</v>
      </c>
      <c r="S12972" t="n">
        <v>0.9993175399948144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3</v>
      </c>
      <c r="H12973" t="n">
        <v>7</v>
      </c>
      <c r="I12973" t="n">
        <v>357.3217764756689</v>
      </c>
      <c r="J12973" t="n">
        <v>370.905953150431</v>
      </c>
      <c r="K12973" t="n">
        <v>374.8991193540717</v>
      </c>
      <c r="L12973" t="n">
        <v>356.9979669518594</v>
      </c>
      <c r="M12973" t="n">
        <v>364.0029007426897</v>
      </c>
      <c r="N12973" t="n">
        <v>367.8579482075419</v>
      </c>
      <c r="O12973" t="n">
        <v>367.8579482075419</v>
      </c>
      <c r="P12973" t="n">
        <v>11.3933145890158</v>
      </c>
      <c r="Q12973" t="n">
        <v>0.9780739321350628</v>
      </c>
      <c r="R12973" t="n">
        <v>0.9899861324598338</v>
      </c>
      <c r="S12973" t="n">
        <v>0.9997804352607238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374.8991193540717</v>
      </c>
      <c r="K12974" t="n">
        <v>379.1869669175435</v>
      </c>
      <c r="L12974" t="n">
        <v>360.2777765938458</v>
      </c>
      <c r="M12974" t="n">
        <v>360.2777765938458</v>
      </c>
      <c r="N12974" t="n">
        <v>364.4918114449574</v>
      </c>
      <c r="O12974" t="n">
        <v>364.4918114449574</v>
      </c>
      <c r="P12974" t="n">
        <v>5.014034851111603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361.7866535913197</v>
      </c>
      <c r="K12975" t="n">
        <v>362.75724590331</v>
      </c>
      <c r="L12975" t="n">
        <v>361.6241535913197</v>
      </c>
      <c r="M12975" t="n">
        <v>361.6241535913197</v>
      </c>
      <c r="N12975" t="n">
        <v>362.8723073738253</v>
      </c>
      <c r="O12975" t="n">
        <v>362.75724590331</v>
      </c>
      <c r="P12975" t="n">
        <v>1.783092311990288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379.1869669175435</v>
      </c>
      <c r="K12976" t="n">
        <v>382.2764260860909</v>
      </c>
      <c r="L12976" t="n">
        <v>364.3532782900205</v>
      </c>
      <c r="M12976" t="n">
        <v>364.4918114449574</v>
      </c>
      <c r="N12976" t="n">
        <v>367.5280874353296</v>
      </c>
      <c r="O12976" t="n">
        <v>367.5280874353296</v>
      </c>
      <c r="P12976" t="n">
        <v>4.734809145309043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367.8579482075419</v>
      </c>
      <c r="N12977" t="n">
        <v>370.3835202348187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382.2764260860909</v>
      </c>
      <c r="K12978" t="n">
        <v>387.7455654101298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371.6695015401376</v>
      </c>
      <c r="N12979" t="n">
        <v>376.0825372030676</v>
      </c>
      <c r="O12979" t="n">
        <v>376.0825372030676</v>
      </c>
      <c r="P12979" t="n">
        <v>5.190813440707757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391.7693176034679</v>
      </c>
      <c r="N12980" t="n">
        <v>395.1177763169544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392.0337998252609</v>
      </c>
      <c r="K12981" t="n">
        <v>396.5522470530331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387.7455654101298</v>
      </c>
      <c r="K12982" t="n">
        <v>391.7693176034679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396.5522470530331</v>
      </c>
      <c r="N12985" t="n">
        <v>401.9445265745028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401.9445265745028</v>
      </c>
      <c r="K12987" t="n">
        <v>405.6971365651085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395.1177763169544</v>
      </c>
      <c r="K12988" t="n">
        <v>399.9919546002441</v>
      </c>
      <c r="L12988" t="n">
        <v>389.1839081426494</v>
      </c>
      <c r="M12988" t="n">
        <v>394.4845964375606</v>
      </c>
      <c r="N12988" t="n">
        <v>399.989963275521</v>
      </c>
      <c r="O12988" t="n">
        <v>399.989963275521</v>
      </c>
      <c r="P12988" t="n">
        <v>12.60605513287157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405.6971365651085</v>
      </c>
      <c r="N12990" t="n">
        <v>409.5342825973025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409.5342825973025</v>
      </c>
      <c r="N12997" t="n">
        <v>414.2088322239849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2</v>
      </c>
      <c r="H13000" t="n">
        <v>5</v>
      </c>
      <c r="I13000" t="n">
        <v>416.7173069680025</v>
      </c>
      <c r="J13000" t="n">
        <v>416.7173069680025</v>
      </c>
      <c r="K13000" t="n">
        <v>420.2507209907949</v>
      </c>
      <c r="L13000" t="n">
        <v>416.1895291902247</v>
      </c>
      <c r="M13000" t="n">
        <v>416.1895291902247</v>
      </c>
      <c r="N13000" t="n">
        <v>420.3953340831964</v>
      </c>
      <c r="O13000" t="n">
        <v>420.2507209907949</v>
      </c>
      <c r="P13000" t="n">
        <v>5.1167473561257</v>
      </c>
      <c r="Q13000" t="n">
        <v>0.9777989323048424</v>
      </c>
      <c r="R13000" t="n">
        <v>0.9888950429769316</v>
      </c>
      <c r="S13000" t="n">
        <v>0.999753458097379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6</v>
      </c>
      <c r="I13010" t="n">
        <v>33.81163629239609</v>
      </c>
      <c r="J13010" t="n">
        <v>33.81163629239609</v>
      </c>
      <c r="K13010" t="n">
        <v>36.28762986701044</v>
      </c>
      <c r="L13010" t="n">
        <v>32.85806486382466</v>
      </c>
      <c r="M13010" t="n">
        <v>32.85806486382466</v>
      </c>
      <c r="N13010" t="n">
        <v>35.65469069989986</v>
      </c>
      <c r="O13010" t="n">
        <v>35.65469069989986</v>
      </c>
      <c r="P13010" t="n">
        <v>5.021625836075199</v>
      </c>
      <c r="Q13010" t="n">
        <v>0.996514516042233</v>
      </c>
      <c r="R13010" t="n">
        <v>0.9901573589172831</v>
      </c>
      <c r="S13010" t="n">
        <v>0.9999656936324042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2</v>
      </c>
      <c r="H13011" t="n">
        <v>5</v>
      </c>
      <c r="I13011" t="n">
        <v>31.97542455505208</v>
      </c>
      <c r="J13011" t="n">
        <v>31.97542455505208</v>
      </c>
      <c r="K13011" t="n">
        <v>35.75626869509761</v>
      </c>
      <c r="L13011" t="n">
        <v>31.5726467772743</v>
      </c>
      <c r="M13011" t="n">
        <v>31.5726467772743</v>
      </c>
      <c r="N13011" t="n">
        <v>36.07296649106779</v>
      </c>
      <c r="O13011" t="n">
        <v>35.75626869509761</v>
      </c>
      <c r="P13011" t="n">
        <v>4.989177473378863</v>
      </c>
      <c r="Q13011" t="n">
        <v>0.9943795343412621</v>
      </c>
      <c r="R13011" t="n">
        <v>0.9939290607429686</v>
      </c>
      <c r="S13011" t="n">
        <v>0.9999658784943896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33.91712232477583</v>
      </c>
      <c r="K13012" t="n">
        <v>38.22989740147312</v>
      </c>
      <c r="L13012" t="n">
        <v>33.6150389914425</v>
      </c>
      <c r="M13012" t="n">
        <v>36.07296649106779</v>
      </c>
      <c r="N13012" t="n">
        <v>41.9409668332915</v>
      </c>
      <c r="O13012" t="n">
        <v>38.22989740147312</v>
      </c>
      <c r="P13012" t="n">
        <v>7.031525076697289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3</v>
      </c>
      <c r="I13016" t="n">
        <v>43.11957282376095</v>
      </c>
      <c r="J13016" t="n">
        <v>43.11957282376095</v>
      </c>
      <c r="K13016" t="n">
        <v>46.65006700033212</v>
      </c>
      <c r="L13016" t="n">
        <v>42.84814425233238</v>
      </c>
      <c r="M13016" t="n">
        <v>44.9627650992462</v>
      </c>
      <c r="N13016" t="n">
        <v>47.94232228647982</v>
      </c>
      <c r="O13016" t="n">
        <v>46.65006700033212</v>
      </c>
      <c r="P13016" t="n">
        <v>4.48049417657117</v>
      </c>
      <c r="Q13016" t="n">
        <v>0.9962356305330732</v>
      </c>
      <c r="R13016" t="n">
        <v>0.995807131899475</v>
      </c>
      <c r="S13016" t="n">
        <v>0.9999842164953435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47.94232228647982</v>
      </c>
      <c r="K13019" t="n">
        <v>53.44043816226036</v>
      </c>
      <c r="L13019" t="n">
        <v>45.03722945732866</v>
      </c>
      <c r="M13019" t="n">
        <v>45.03722945732866</v>
      </c>
      <c r="N13019" t="n">
        <v>51.24733156162754</v>
      </c>
      <c r="O13019" t="n">
        <v>51.24733156162754</v>
      </c>
      <c r="P13019" t="n">
        <v>6.560102104298885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5</v>
      </c>
      <c r="I13021" t="n">
        <v>47.77977330566279</v>
      </c>
      <c r="J13021" t="n">
        <v>47.77977330566279</v>
      </c>
      <c r="K13021" t="n">
        <v>51.86548084271766</v>
      </c>
      <c r="L13021" t="n">
        <v>47.49852330566279</v>
      </c>
      <c r="M13021" t="n">
        <v>49.0750277604781</v>
      </c>
      <c r="N13021" t="n">
        <v>54.63407797740338</v>
      </c>
      <c r="O13021" t="n">
        <v>51.86548084271766</v>
      </c>
      <c r="P13021" t="n">
        <v>6.616957537054873</v>
      </c>
      <c r="Q13021" t="n">
        <v>0.983800813866024</v>
      </c>
      <c r="R13021" t="n">
        <v>0.9925061949970152</v>
      </c>
      <c r="S13021" t="n">
        <v>0.9998786064579049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53.44043816226036</v>
      </c>
      <c r="N13022" t="n">
        <v>60.02225499022047</v>
      </c>
      <c r="O13022" t="n">
        <v>59.7472064077323</v>
      </c>
      <c r="P13022" t="n">
        <v>10.94883201501689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4</v>
      </c>
      <c r="H13023" t="n">
        <v>7</v>
      </c>
      <c r="I13023" t="n">
        <v>51.31372650499407</v>
      </c>
      <c r="J13023" t="n">
        <v>58.41808453149544</v>
      </c>
      <c r="K13023" t="n">
        <v>61.33476464307009</v>
      </c>
      <c r="L13023" t="n">
        <v>50.83525428277184</v>
      </c>
      <c r="M13023" t="n">
        <v>55.05291806675033</v>
      </c>
      <c r="N13023" t="n">
        <v>58.25880012635967</v>
      </c>
      <c r="O13023" t="n">
        <v>58.25880012635967</v>
      </c>
      <c r="P13023" t="n">
        <v>8.601323621365609</v>
      </c>
      <c r="Q13023" t="n">
        <v>0.9884088353764923</v>
      </c>
      <c r="R13023" t="n">
        <v>0.997431679111349</v>
      </c>
      <c r="S13023" t="n">
        <v>0.9999702301697736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54.63407797740338</v>
      </c>
      <c r="K13025" t="n">
        <v>60.82668708154801</v>
      </c>
      <c r="L13025" t="n">
        <v>52.05367221572595</v>
      </c>
      <c r="M13025" t="n">
        <v>52.05367221572595</v>
      </c>
      <c r="N13025" t="n">
        <v>57.14634214409529</v>
      </c>
      <c r="O13025" t="n">
        <v>57.14634214409529</v>
      </c>
      <c r="P13025" t="n">
        <v>6.672669928369331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60.02225499022047</v>
      </c>
      <c r="K13026" t="n">
        <v>62.40275652904768</v>
      </c>
      <c r="L13026" t="n">
        <v>53.88785447630224</v>
      </c>
      <c r="M13026" t="n">
        <v>61.33476464307009</v>
      </c>
      <c r="N13026" t="n">
        <v>63.42561074990014</v>
      </c>
      <c r="O13026" t="n">
        <v>62.40275652904768</v>
      </c>
      <c r="P13026" t="n">
        <v>10.82740205274544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60.82668708154801</v>
      </c>
      <c r="K13027" t="n">
        <v>66.65436253566473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66.65436253566473</v>
      </c>
      <c r="N13028" t="n">
        <v>67.37925094971065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63.42561074990014</v>
      </c>
      <c r="K13029" t="n">
        <v>67.21308654545511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6</v>
      </c>
      <c r="H13030" t="n">
        <v>7</v>
      </c>
      <c r="I13030" t="n">
        <v>57.29939854655427</v>
      </c>
      <c r="J13030" t="n">
        <v>62.397137013478</v>
      </c>
      <c r="K13030" t="n">
        <v>67.51752872664436</v>
      </c>
      <c r="L13030" t="n">
        <v>57.1966207687765</v>
      </c>
      <c r="M13030" t="n">
        <v>62.42182117758458</v>
      </c>
      <c r="N13030" t="n">
        <v>66.79835890628634</v>
      </c>
      <c r="O13030" t="n">
        <v>66.79835890628634</v>
      </c>
      <c r="P13030" t="n">
        <v>10.42396035973206</v>
      </c>
      <c r="Q13030" t="n">
        <v>0.9820526672949615</v>
      </c>
      <c r="R13030" t="n">
        <v>0.996495479453298</v>
      </c>
      <c r="S13030" t="n">
        <v>0.9999371032037767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62.40275652904768</v>
      </c>
      <c r="N13031" t="n">
        <v>66.87399643225017</v>
      </c>
      <c r="O13031" t="n">
        <v>65.76393757903851</v>
      </c>
      <c r="P13031" t="n">
        <v>8.018150219948211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67.37925094971065</v>
      </c>
      <c r="N13033" t="n">
        <v>69.61915930420408</v>
      </c>
      <c r="O13033" t="n">
        <v>69.61915930420408</v>
      </c>
      <c r="P13033" t="n">
        <v>4.381519306367863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69.61915930420408</v>
      </c>
      <c r="K13035" t="n">
        <v>73.10523658614197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2</v>
      </c>
      <c r="H13036" t="n">
        <v>7</v>
      </c>
      <c r="I13036" t="n">
        <v>69.08233569350999</v>
      </c>
      <c r="J13036" t="n">
        <v>72.31669096730064</v>
      </c>
      <c r="K13036" t="n">
        <v>76.96243088460534</v>
      </c>
      <c r="L13036" t="n">
        <v>68.24622458239887</v>
      </c>
      <c r="M13036" t="n">
        <v>68.24622458239887</v>
      </c>
      <c r="N13036" t="n">
        <v>72.71341953747049</v>
      </c>
      <c r="O13036" t="n">
        <v>72.71341953747049</v>
      </c>
      <c r="P13036" t="n">
        <v>5.422750510627168</v>
      </c>
      <c r="Q13036" t="n">
        <v>0.9930982578258827</v>
      </c>
      <c r="R13036" t="n">
        <v>0.996423015501592</v>
      </c>
      <c r="S13036" t="n">
        <v>0.9999753125752312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70.89572775850284</v>
      </c>
      <c r="K13037" t="n">
        <v>73.70884094503734</v>
      </c>
      <c r="L13037" t="n">
        <v>70.32072775850284</v>
      </c>
      <c r="M13037" t="n">
        <v>70.32072775850284</v>
      </c>
      <c r="N13037" t="n">
        <v>73.93831036348874</v>
      </c>
      <c r="O13037" t="n">
        <v>73.70884094503734</v>
      </c>
      <c r="P13037" t="n">
        <v>5.688113186534494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73.83388042208102</v>
      </c>
      <c r="K13038" t="n">
        <v>76.84738681776525</v>
      </c>
      <c r="L13038" t="n">
        <v>73.00138042208103</v>
      </c>
      <c r="M13038" t="n">
        <v>73.00138042208103</v>
      </c>
      <c r="N13038" t="n">
        <v>76.37330072398122</v>
      </c>
      <c r="O13038" t="n">
        <v>76.37330072398122</v>
      </c>
      <c r="P13038" t="n">
        <v>4.851920301900194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2</v>
      </c>
      <c r="H13039" t="n">
        <v>3</v>
      </c>
      <c r="I13039" t="n">
        <v>74.28519868976072</v>
      </c>
      <c r="J13039" t="n">
        <v>76.96243088460534</v>
      </c>
      <c r="K13039" t="n">
        <v>79.83423806747328</v>
      </c>
      <c r="L13039" t="n">
        <v>73.97567488023691</v>
      </c>
      <c r="M13039" t="n">
        <v>73.97567488023691</v>
      </c>
      <c r="N13039" t="n">
        <v>76.83604970966987</v>
      </c>
      <c r="O13039" t="n">
        <v>76.83604970966987</v>
      </c>
      <c r="P13039" t="n">
        <v>4.717517686575817</v>
      </c>
      <c r="Q13039" t="n">
        <v>0.9957279844381942</v>
      </c>
      <c r="R13039" t="n">
        <v>0.9959745086918302</v>
      </c>
      <c r="S13039" t="n">
        <v>0.9999828030384876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85.34043640566534</v>
      </c>
      <c r="K13040" t="n">
        <v>91.06181046041679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4</v>
      </c>
      <c r="H13041" t="n">
        <v>7</v>
      </c>
      <c r="I13041" t="n">
        <v>74.6873579548601</v>
      </c>
      <c r="J13041" t="n">
        <v>76.84738681776525</v>
      </c>
      <c r="K13041" t="n">
        <v>81.07729724937749</v>
      </c>
      <c r="L13041" t="n">
        <v>74.42555239930455</v>
      </c>
      <c r="M13041" t="n">
        <v>79.74994561854945</v>
      </c>
      <c r="N13041" t="n">
        <v>84.39927068942224</v>
      </c>
      <c r="O13041" t="n">
        <v>81.07729724937749</v>
      </c>
      <c r="P13041" t="n">
        <v>7.29618929451739</v>
      </c>
      <c r="Q13041" t="n">
        <v>0.9832338916222757</v>
      </c>
      <c r="R13041" t="n">
        <v>0.9962774515508483</v>
      </c>
      <c r="S13041" t="n">
        <v>0.9999375873492602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79.83423806747328</v>
      </c>
      <c r="K13042" t="n">
        <v>85.34043640566534</v>
      </c>
      <c r="L13042" t="n">
        <v>74.56029463604986</v>
      </c>
      <c r="M13042" t="n">
        <v>74.56029463604986</v>
      </c>
      <c r="N13042" t="n">
        <v>80.75476776651593</v>
      </c>
      <c r="O13042" t="n">
        <v>80.75476776651593</v>
      </c>
      <c r="P13042" t="n">
        <v>6.919473130466059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1</v>
      </c>
      <c r="H13043" t="n">
        <v>2</v>
      </c>
      <c r="I13043" t="n">
        <v>77.84735887423075</v>
      </c>
      <c r="J13043" t="n">
        <v>82.68782667053107</v>
      </c>
      <c r="K13043" t="n">
        <v>85.58558860482508</v>
      </c>
      <c r="L13043" t="n">
        <v>77.43902554089742</v>
      </c>
      <c r="M13043" t="n">
        <v>91.06181046041679</v>
      </c>
      <c r="N13043" t="n">
        <v>93.51714831041811</v>
      </c>
      <c r="O13043" t="n">
        <v>85.58558860482508</v>
      </c>
      <c r="P13043" t="n">
        <v>10.18822973059433</v>
      </c>
      <c r="Q13043" t="n">
        <v>0.9969092339296363</v>
      </c>
      <c r="R13043" t="n">
        <v>0.9963463786621919</v>
      </c>
      <c r="S13043" t="n">
        <v>0.9999887075111351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77.80618083376483</v>
      </c>
      <c r="K13044" t="n">
        <v>82.68782667053107</v>
      </c>
      <c r="L13044" t="n">
        <v>77.53951416709816</v>
      </c>
      <c r="M13044" t="n">
        <v>93.51714831041811</v>
      </c>
      <c r="N13044" t="n">
        <v>97.65347491870925</v>
      </c>
      <c r="O13044" t="n">
        <v>82.68782667053107</v>
      </c>
      <c r="P13044" t="n">
        <v>6.481645836766234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97.65347491870925</v>
      </c>
      <c r="K13045" t="n">
        <v>102.4799850468687</v>
      </c>
      <c r="L13045" t="n">
        <v>79.51155786645808</v>
      </c>
      <c r="M13045" t="n">
        <v>81.07729724937749</v>
      </c>
      <c r="N13045" t="n">
        <v>85.29964981604009</v>
      </c>
      <c r="O13045" t="n">
        <v>85.29964981604009</v>
      </c>
      <c r="P13045" t="n">
        <v>8.131841949582011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102.4799850468687</v>
      </c>
      <c r="K13047" t="n">
        <v>106.8756062745749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1</v>
      </c>
      <c r="H13052" t="n">
        <v>2</v>
      </c>
      <c r="I13052" t="n">
        <v>92.20293612424753</v>
      </c>
      <c r="J13052" t="n">
        <v>96.86331373171362</v>
      </c>
      <c r="K13052" t="n">
        <v>101.125630225732</v>
      </c>
      <c r="L13052" t="n">
        <v>91.63626945758085</v>
      </c>
      <c r="M13052" t="n">
        <v>106.8756062745749</v>
      </c>
      <c r="N13052" t="n">
        <v>110.4871614173883</v>
      </c>
      <c r="O13052" t="n">
        <v>101.125630225732</v>
      </c>
      <c r="P13052" t="n">
        <v>12.32269410148452</v>
      </c>
      <c r="Q13052" t="n">
        <v>0.9954571039954333</v>
      </c>
      <c r="R13052" t="n">
        <v>0.9946305163395006</v>
      </c>
      <c r="S13052" t="n">
        <v>0.9999756069941321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110.4871614173883</v>
      </c>
      <c r="K13053" t="n">
        <v>115.3390692779125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115.3390692779125</v>
      </c>
      <c r="K13054" t="n">
        <v>118.9310755213962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118.9310755213962</v>
      </c>
      <c r="K13057" t="n">
        <v>121.9746983509266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1</v>
      </c>
      <c r="H13058" t="n">
        <v>2</v>
      </c>
      <c r="I13058" t="n">
        <v>107.4414682705529</v>
      </c>
      <c r="J13058" t="n">
        <v>113.1794907393474</v>
      </c>
      <c r="K13058" t="n">
        <v>120.1949133760522</v>
      </c>
      <c r="L13058" t="n">
        <v>106.7414682705529</v>
      </c>
      <c r="M13058" t="n">
        <v>124.5335538841763</v>
      </c>
      <c r="N13058" t="n">
        <v>130.4778768217519</v>
      </c>
      <c r="O13058" t="n">
        <v>120.1949133760522</v>
      </c>
      <c r="P13058" t="n">
        <v>16.95344510549928</v>
      </c>
      <c r="Q13058" t="n">
        <v>0.9925337428035559</v>
      </c>
      <c r="R13058" t="n">
        <v>0.9911776066386919</v>
      </c>
      <c r="S13058" t="n">
        <v>0.9999341297420763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121.9746983509266</v>
      </c>
      <c r="N13060" t="n">
        <v>124.5335538841763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108.4216691114679</v>
      </c>
      <c r="N13061" t="n">
        <v>112.7172360174238</v>
      </c>
      <c r="O13061" t="n">
        <v>112.7172360174238</v>
      </c>
      <c r="P13061" t="n">
        <v>7.294237701025708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120.1949133760522</v>
      </c>
      <c r="K13062" t="n">
        <v>126.2808775672048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126.2808775672048</v>
      </c>
      <c r="K13063" t="n">
        <v>131.4217049125716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145.8988574460372</v>
      </c>
      <c r="K13075" t="n">
        <v>147.6844005295144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1</v>
      </c>
      <c r="H13076" t="n">
        <v>3</v>
      </c>
      <c r="I13076" t="n">
        <v>141.0013218123435</v>
      </c>
      <c r="J13076" t="n">
        <v>155.9442231225377</v>
      </c>
      <c r="K13076" t="n">
        <v>160.8064954608089</v>
      </c>
      <c r="L13076" t="n">
        <v>140.2156075266292</v>
      </c>
      <c r="M13076" t="n">
        <v>140.8886887006127</v>
      </c>
      <c r="N13076" t="n">
        <v>144.9921987950135</v>
      </c>
      <c r="O13076" t="n">
        <v>144.9921987950135</v>
      </c>
      <c r="P13076" t="n">
        <v>6.740876982670045</v>
      </c>
      <c r="Q13076" t="n">
        <v>0.9948193133795845</v>
      </c>
      <c r="R13076" t="n">
        <v>0.9942300626576764</v>
      </c>
      <c r="S13076" t="n">
        <v>0.99997010776281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143.3321049109583</v>
      </c>
      <c r="K13077" t="n">
        <v>147.2380796524552</v>
      </c>
      <c r="L13077" t="n">
        <v>143.2130572919107</v>
      </c>
      <c r="M13077" t="n">
        <v>144.9921987950135</v>
      </c>
      <c r="N13077" t="n">
        <v>148.8826242740044</v>
      </c>
      <c r="O13077" t="n">
        <v>147.2380796524552</v>
      </c>
      <c r="P13077" t="n">
        <v>4.739308074830177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144.9959333885224</v>
      </c>
      <c r="K13078" t="n">
        <v>148.8086024846419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164.3501751046405</v>
      </c>
      <c r="K13079" t="n">
        <v>169.3759306914959</v>
      </c>
      <c r="L13079" t="n">
        <v>144.4186659650451</v>
      </c>
      <c r="M13079" t="n">
        <v>147.6844005295144</v>
      </c>
      <c r="N13079" t="n">
        <v>151.7791744895964</v>
      </c>
      <c r="O13079" t="n">
        <v>151.7791744895964</v>
      </c>
      <c r="P13079" t="n">
        <v>9.071619635662501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151.7791744895964</v>
      </c>
      <c r="N13080" t="n">
        <v>156.9980739723856</v>
      </c>
      <c r="O13080" t="n">
        <v>156.9980739723856</v>
      </c>
      <c r="P13080" t="n">
        <v>13.78798996218512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1</v>
      </c>
      <c r="H13081" t="n">
        <v>2</v>
      </c>
      <c r="I13081" t="n">
        <v>146.0824702274529</v>
      </c>
      <c r="J13081" t="n">
        <v>160.8064954608089</v>
      </c>
      <c r="K13081" t="n">
        <v>164.3501751046405</v>
      </c>
      <c r="L13081" t="n">
        <v>145.6824702274529</v>
      </c>
      <c r="M13081" t="n">
        <v>147.2380796524552</v>
      </c>
      <c r="N13081" t="n">
        <v>150.2407178798424</v>
      </c>
      <c r="O13081" t="n">
        <v>150.2407178798424</v>
      </c>
      <c r="P13081" t="n">
        <v>6.558247652389525</v>
      </c>
      <c r="Q13081" t="n">
        <v>0.9962215981967062</v>
      </c>
      <c r="R13081" t="n">
        <v>0.9955337992809775</v>
      </c>
      <c r="S13081" t="n">
        <v>0.9999831248991494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156.2191012343083</v>
      </c>
      <c r="N13082" t="n">
        <v>159.3680314986426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169.3759306914959</v>
      </c>
      <c r="K13083" t="n">
        <v>176.2522380950708</v>
      </c>
      <c r="L13083" t="n">
        <v>149.664347774066</v>
      </c>
      <c r="M13083" t="n">
        <v>149.664347774066</v>
      </c>
      <c r="N13083" t="n">
        <v>156.2191012343083</v>
      </c>
      <c r="O13083" t="n">
        <v>156.2191012343083</v>
      </c>
      <c r="P13083" t="n">
        <v>7.304753460242267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156.9980739723856</v>
      </c>
      <c r="N13086" t="n">
        <v>160.2063267206439</v>
      </c>
      <c r="O13086" t="n">
        <v>160.2063267206439</v>
      </c>
      <c r="P13086" t="n">
        <v>5.392527683211796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176.2522380950708</v>
      </c>
      <c r="K13089" t="n">
        <v>181.0096491895796</v>
      </c>
      <c r="L13089" t="n">
        <v>158.9489863178184</v>
      </c>
      <c r="M13089" t="n">
        <v>160.2063267206439</v>
      </c>
      <c r="N13089" t="n">
        <v>164.0824648914198</v>
      </c>
      <c r="O13089" t="n">
        <v>164.0824648914198</v>
      </c>
      <c r="P13089" t="n">
        <v>5.555700795823611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164.0824648914198</v>
      </c>
      <c r="N13091" t="n">
        <v>166.0002848800635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181.0096491895796</v>
      </c>
      <c r="K13097" t="n">
        <v>187.4953719809571</v>
      </c>
      <c r="L13097" t="n">
        <v>177.4541859160636</v>
      </c>
      <c r="M13097" t="n">
        <v>181.3687559980338</v>
      </c>
      <c r="N13097" t="n">
        <v>186.864252527898</v>
      </c>
      <c r="O13097" t="n">
        <v>186.864252527898</v>
      </c>
      <c r="P13097" t="n">
        <v>11.20173327850105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182.7634178656726</v>
      </c>
      <c r="K13101" t="n">
        <v>185.3012938992634</v>
      </c>
      <c r="L13101" t="n">
        <v>182.4745289767837</v>
      </c>
      <c r="M13101" t="n">
        <v>190.4685876356868</v>
      </c>
      <c r="N13101" t="n">
        <v>193.2581054896721</v>
      </c>
      <c r="O13101" t="n">
        <v>185.3012938992634</v>
      </c>
      <c r="P13101" t="n">
        <v>3.537876033590805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7</v>
      </c>
      <c r="I13102" t="n">
        <v>182.8342285403306</v>
      </c>
      <c r="J13102" t="n">
        <v>187.4953719809571</v>
      </c>
      <c r="K13102" t="n">
        <v>191.566251917296</v>
      </c>
      <c r="L13102" t="n">
        <v>182.2786729847751</v>
      </c>
      <c r="M13102" t="n">
        <v>187.1518061349034</v>
      </c>
      <c r="N13102" t="n">
        <v>190.4685876356868</v>
      </c>
      <c r="O13102" t="n">
        <v>190.4685876356868</v>
      </c>
      <c r="P13102" t="n">
        <v>8.63435909535616</v>
      </c>
      <c r="Q13102" t="n">
        <v>0.9956606990782876</v>
      </c>
      <c r="R13102" t="n">
        <v>0.9973429526333258</v>
      </c>
      <c r="S13102" t="n">
        <v>0.9999884702719127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2</v>
      </c>
      <c r="H13103" t="n">
        <v>5</v>
      </c>
      <c r="I13103" t="n">
        <v>186.0874805636832</v>
      </c>
      <c r="J13103" t="n">
        <v>190.2354239433064</v>
      </c>
      <c r="K13103" t="n">
        <v>193.4842583728535</v>
      </c>
      <c r="L13103" t="n">
        <v>184.7541472303498</v>
      </c>
      <c r="M13103" t="n">
        <v>202.5970249691748</v>
      </c>
      <c r="N13103" t="n">
        <v>206.4640962073892</v>
      </c>
      <c r="O13103" t="n">
        <v>193.4842583728535</v>
      </c>
      <c r="P13103" t="n">
        <v>11.39677780917035</v>
      </c>
      <c r="Q13103" t="n">
        <v>0.9951684867881342</v>
      </c>
      <c r="R13103" t="n">
        <v>0.9947810807110896</v>
      </c>
      <c r="S13103" t="n">
        <v>0.999974784722504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197.7417739588886</v>
      </c>
      <c r="K13104" t="n">
        <v>202.0485576285408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3</v>
      </c>
      <c r="H13105" t="n">
        <v>6</v>
      </c>
      <c r="I13105" t="n">
        <v>184.6427105553045</v>
      </c>
      <c r="J13105" t="n">
        <v>187.7931460505434</v>
      </c>
      <c r="K13105" t="n">
        <v>189.8807643258141</v>
      </c>
      <c r="L13105" t="n">
        <v>184.1069962695903</v>
      </c>
      <c r="M13105" t="n">
        <v>187.2768561539145</v>
      </c>
      <c r="N13105" t="n">
        <v>189.6348134864144</v>
      </c>
      <c r="O13105" t="n">
        <v>189.6348134864144</v>
      </c>
      <c r="P13105" t="n">
        <v>6.777817216824161</v>
      </c>
      <c r="Q13105" t="n">
        <v>0.997060431889545</v>
      </c>
      <c r="R13105" t="n">
        <v>0.9916948090182791</v>
      </c>
      <c r="S13105" t="n">
        <v>0.9999755863254389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191.566251917296</v>
      </c>
      <c r="K13106" t="n">
        <v>197.7417739588886</v>
      </c>
      <c r="L13106" t="n">
        <v>183.4782202599418</v>
      </c>
      <c r="M13106" t="n">
        <v>196.3686202459701</v>
      </c>
      <c r="N13106" t="n">
        <v>202.5970249691748</v>
      </c>
      <c r="O13106" t="n">
        <v>197.7417739588886</v>
      </c>
      <c r="P13106" t="n">
        <v>14.76355369894674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189.8807643258141</v>
      </c>
      <c r="K13107" t="n">
        <v>194.8753511270735</v>
      </c>
      <c r="L13107" t="n">
        <v>187.2483586773962</v>
      </c>
      <c r="M13107" t="n">
        <v>189.6348134864144</v>
      </c>
      <c r="N13107" t="n">
        <v>195.2761813122974</v>
      </c>
      <c r="O13107" t="n">
        <v>194.8753511270735</v>
      </c>
      <c r="P13107" t="n">
        <v>9.401992449677323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198.4708169970507</v>
      </c>
      <c r="K13108" t="n">
        <v>201.7173501824869</v>
      </c>
      <c r="L13108" t="n">
        <v>191.5201800792782</v>
      </c>
      <c r="M13108" t="n">
        <v>194.8753511270735</v>
      </c>
      <c r="N13108" t="n">
        <v>198.108960215434</v>
      </c>
      <c r="O13108" t="n">
        <v>198.108960215434</v>
      </c>
      <c r="P13108" t="n">
        <v>8.945922993298666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193.4842583728535</v>
      </c>
      <c r="K13109" t="n">
        <v>198.4708169970507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202.0485576285408</v>
      </c>
      <c r="K13110" t="n">
        <v>207.6753376317435</v>
      </c>
      <c r="L13110" t="n">
        <v>194.9042092002758</v>
      </c>
      <c r="M13110" t="n">
        <v>206.4640962073892</v>
      </c>
      <c r="N13110" t="n">
        <v>212.1390598642826</v>
      </c>
      <c r="O13110" t="n">
        <v>207.6753376317435</v>
      </c>
      <c r="P13110" t="n">
        <v>14.5766839870233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212.1390598642826</v>
      </c>
      <c r="K13111" t="n">
        <v>213.5008730033357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3</v>
      </c>
      <c r="H13112" t="n">
        <v>7</v>
      </c>
      <c r="I13112" t="n">
        <v>200.2089920651732</v>
      </c>
      <c r="J13112" t="n">
        <v>200.2089920651732</v>
      </c>
      <c r="K13112" t="n">
        <v>204.1832798094255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0.9944112532463573</v>
      </c>
      <c r="R13112" t="n">
        <v>0.9969269930413865</v>
      </c>
      <c r="S13112" t="n">
        <v>0.9999828257423361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213.5008730033357</v>
      </c>
      <c r="K13113" t="n">
        <v>221.0530629428444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221.0530629428444</v>
      </c>
      <c r="K13114" t="n">
        <v>223.6966383374918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213.108921924915</v>
      </c>
      <c r="N13117" t="n">
        <v>217.2672923304408</v>
      </c>
      <c r="O13117" t="n">
        <v>216.1587094936959</v>
      </c>
      <c r="P13117" t="n">
        <v>6.735928034932186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7</v>
      </c>
      <c r="I13118" t="n">
        <v>211.0837016860171</v>
      </c>
      <c r="J13118" t="n">
        <v>223.6966383374918</v>
      </c>
      <c r="K13118" t="n">
        <v>226.5612015870166</v>
      </c>
      <c r="L13118" t="n">
        <v>210.7948127971282</v>
      </c>
      <c r="M13118" t="n">
        <v>210.7948127971282</v>
      </c>
      <c r="N13118" t="n">
        <v>213.108921924915</v>
      </c>
      <c r="O13118" t="n">
        <v>213.108921924915</v>
      </c>
      <c r="P13118" t="n">
        <v>3.469664683342302</v>
      </c>
      <c r="Q13118" t="n">
        <v>0.9961314237440201</v>
      </c>
      <c r="R13118" t="n">
        <v>0.9981454401402561</v>
      </c>
      <c r="S13118" t="n">
        <v>0.9999928254937613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1</v>
      </c>
      <c r="H13119" t="n">
        <v>2</v>
      </c>
      <c r="I13119" t="n">
        <v>212.4118478330613</v>
      </c>
      <c r="J13119" t="n">
        <v>212.4118478330613</v>
      </c>
      <c r="K13119" t="n">
        <v>218.4872478399191</v>
      </c>
      <c r="L13119" t="n">
        <v>212.1118478330613</v>
      </c>
      <c r="M13119" t="n">
        <v>212.1118478330613</v>
      </c>
      <c r="N13119" t="n">
        <v>217.2596687821174</v>
      </c>
      <c r="O13119" t="n">
        <v>217.2596687821174</v>
      </c>
      <c r="P13119" t="n">
        <v>6.647820949056126</v>
      </c>
      <c r="Q13119" t="n">
        <v>0.9935309309638936</v>
      </c>
      <c r="R13119" t="n">
        <v>0.9923552209384563</v>
      </c>
      <c r="S13119" t="n">
        <v>0.9999505453964851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216.1587094936959</v>
      </c>
      <c r="K13120" t="n">
        <v>219.6950382306585</v>
      </c>
      <c r="L13120" t="n">
        <v>214.6663776895298</v>
      </c>
      <c r="M13120" t="n">
        <v>226.5612015870166</v>
      </c>
      <c r="N13120" t="n">
        <v>230.7872994877065</v>
      </c>
      <c r="O13120" t="n">
        <v>219.6950382306585</v>
      </c>
      <c r="P13120" t="n">
        <v>5.584216096684258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220.0468575802689</v>
      </c>
      <c r="K13121" t="n">
        <v>224.8209498432416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224.8209498432416</v>
      </c>
      <c r="K13122" t="n">
        <v>228.5377512129525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235.4803967619823</v>
      </c>
      <c r="N13123" t="n">
        <v>238.0036631601156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230.7872994877065</v>
      </c>
      <c r="N13124" t="n">
        <v>235.4803967619823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230.3971898650705</v>
      </c>
      <c r="K13132" t="n">
        <v>235.6284225659603</v>
      </c>
      <c r="L13132" t="n">
        <v>229.5471898650705</v>
      </c>
      <c r="M13132" t="n">
        <v>234.7342141311161</v>
      </c>
      <c r="N13132" t="n">
        <v>239.7845048861642</v>
      </c>
      <c r="O13132" t="n">
        <v>235.6284225659603</v>
      </c>
      <c r="P13132" t="n">
        <v>7.481232700889791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236.724578517028</v>
      </c>
      <c r="K13135" t="n">
        <v>242.5125125339426</v>
      </c>
      <c r="L13135" t="n">
        <v>236.145213437663</v>
      </c>
      <c r="M13135" t="n">
        <v>238.0036631601156</v>
      </c>
      <c r="N13135" t="n">
        <v>244.9205471993589</v>
      </c>
      <c r="O13135" t="n">
        <v>242.5125125339426</v>
      </c>
      <c r="P13135" t="n">
        <v>8.395076874057423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244.9205471993589</v>
      </c>
      <c r="N13136" t="n">
        <v>249.6151160666755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242.5125125339426</v>
      </c>
      <c r="K13137" t="n">
        <v>244.9456271153802</v>
      </c>
      <c r="L13137" t="n">
        <v>237.4943852434808</v>
      </c>
      <c r="M13137" t="n">
        <v>243.9500021375495</v>
      </c>
      <c r="N13137" t="n">
        <v>246.2989582592141</v>
      </c>
      <c r="O13137" t="n">
        <v>244.9456271153802</v>
      </c>
      <c r="P13137" t="n">
        <v>8.14013076078831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3</v>
      </c>
      <c r="I13144" t="n">
        <v>254.3752917413638</v>
      </c>
      <c r="J13144" t="n">
        <v>254.3752917413638</v>
      </c>
      <c r="K13144" t="n">
        <v>259.3876542992272</v>
      </c>
      <c r="L13144" t="n">
        <v>253.7324345985067</v>
      </c>
      <c r="M13144" t="n">
        <v>253.7324345985067</v>
      </c>
      <c r="N13144" t="n">
        <v>257.962613190334</v>
      </c>
      <c r="O13144" t="n">
        <v>257.962613190334</v>
      </c>
      <c r="P13144" t="n">
        <v>5.837321448970187</v>
      </c>
      <c r="Q13144" t="n">
        <v>0.9946598219923803</v>
      </c>
      <c r="R13144" t="n">
        <v>0.9940524850249637</v>
      </c>
      <c r="S13144" t="n">
        <v>0.9999682392113303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255.7580127359575</v>
      </c>
      <c r="K13145" t="n">
        <v>260.7488875454371</v>
      </c>
      <c r="L13145" t="n">
        <v>255.1202349581797</v>
      </c>
      <c r="M13145" t="n">
        <v>260.4499899450033</v>
      </c>
      <c r="N13145" t="n">
        <v>264.5543791662577</v>
      </c>
      <c r="O13145" t="n">
        <v>260.7488875454371</v>
      </c>
      <c r="P13145" t="n">
        <v>7.268652587257378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254.859020184463</v>
      </c>
      <c r="N13147" t="n">
        <v>260.4499899450033</v>
      </c>
      <c r="O13147" t="n">
        <v>260.4499899450033</v>
      </c>
      <c r="P13147" t="n">
        <v>5.990969760540281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3</v>
      </c>
      <c r="H13148" t="n">
        <v>7</v>
      </c>
      <c r="I13148" t="n">
        <v>257.6730576430508</v>
      </c>
      <c r="J13148" t="n">
        <v>257.962613190334</v>
      </c>
      <c r="K13148" t="n">
        <v>262.6076214488497</v>
      </c>
      <c r="L13148" t="n">
        <v>256.7555973255904</v>
      </c>
      <c r="M13148" t="n">
        <v>262.8944749391985</v>
      </c>
      <c r="N13148" t="n">
        <v>267.3788180388877</v>
      </c>
      <c r="O13148" t="n">
        <v>262.6076214488497</v>
      </c>
      <c r="P13148" t="n">
        <v>7.363135234370418</v>
      </c>
      <c r="Q13148" t="n">
        <v>0.993471153812054</v>
      </c>
      <c r="R13148" t="n">
        <v>0.9964093092738044</v>
      </c>
      <c r="S13148" t="n">
        <v>0.9999765569325402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262.6076214488497</v>
      </c>
      <c r="K13149" t="n">
        <v>266.983657851931</v>
      </c>
      <c r="L13149" t="n">
        <v>257.1528555781612</v>
      </c>
      <c r="M13149" t="n">
        <v>264.5543791662577</v>
      </c>
      <c r="N13149" t="n">
        <v>268.855084739239</v>
      </c>
      <c r="O13149" t="n">
        <v>266.983657851931</v>
      </c>
      <c r="P13149" t="n">
        <v>10.79080227376977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266.1046826800718</v>
      </c>
      <c r="K13150" t="n">
        <v>271.6799380985869</v>
      </c>
      <c r="L13150" t="n">
        <v>259.7057585726698</v>
      </c>
      <c r="M13150" t="n">
        <v>267.3788180388877</v>
      </c>
      <c r="N13150" t="n">
        <v>271.8827330618387</v>
      </c>
      <c r="O13150" t="n">
        <v>271.6799380985869</v>
      </c>
      <c r="P13150" t="n">
        <v>12.9297350814727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260.7488875454371</v>
      </c>
      <c r="K13151" t="n">
        <v>266.1046826800718</v>
      </c>
      <c r="L13151" t="n">
        <v>259.7095054396398</v>
      </c>
      <c r="M13151" t="n">
        <v>271.8827330618387</v>
      </c>
      <c r="N13151" t="n">
        <v>276.2093592620702</v>
      </c>
      <c r="O13151" t="n">
        <v>266.1046826800718</v>
      </c>
      <c r="P13151" t="n">
        <v>7.106288351543128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271.6799380985869</v>
      </c>
      <c r="N13152" t="n">
        <v>275.5246907652916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276.2093592620702</v>
      </c>
      <c r="K13153" t="n">
        <v>279.187036355966</v>
      </c>
      <c r="L13153" t="n">
        <v>261.8477774383678</v>
      </c>
      <c r="M13153" t="n">
        <v>268.855084739239</v>
      </c>
      <c r="N13153" t="n">
        <v>271.8863507010217</v>
      </c>
      <c r="O13153" t="n">
        <v>271.8863507010217</v>
      </c>
      <c r="P13153" t="n">
        <v>10.93857326265396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6</v>
      </c>
      <c r="H13154" t="n">
        <v>7</v>
      </c>
      <c r="I13154" t="n">
        <v>264.4092758355207</v>
      </c>
      <c r="J13154" t="n">
        <v>264.4092758355207</v>
      </c>
      <c r="K13154" t="n">
        <v>270.3015538360256</v>
      </c>
      <c r="L13154" t="n">
        <v>264.3148313910762</v>
      </c>
      <c r="M13154" t="n">
        <v>279.187036355966</v>
      </c>
      <c r="N13154" t="n">
        <v>284.2233262380271</v>
      </c>
      <c r="O13154" t="n">
        <v>270.3015538360256</v>
      </c>
      <c r="P13154" t="n">
        <v>6.742278000504939</v>
      </c>
      <c r="Q13154" t="n">
        <v>0.9793752330622328</v>
      </c>
      <c r="R13154" t="n">
        <v>0.9959682480394015</v>
      </c>
      <c r="S13154" t="n">
        <v>0.9999168460554617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271.8863507010217</v>
      </c>
      <c r="N13156" t="n">
        <v>273.0481422921957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273.0481422921957</v>
      </c>
      <c r="N13158" t="n">
        <v>277.3398290055924</v>
      </c>
      <c r="O13158" t="n">
        <v>277.3398290055924</v>
      </c>
      <c r="P13158" t="n">
        <v>7.711031211716318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275.5246907652916</v>
      </c>
      <c r="N13159" t="n">
        <v>280.544368715393</v>
      </c>
      <c r="O13159" t="n">
        <v>280.544368715393</v>
      </c>
      <c r="P13159" t="n">
        <v>9.01097377852301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280.544368715393</v>
      </c>
      <c r="N13160" t="n">
        <v>288.3460245978715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277.3398290055924</v>
      </c>
      <c r="N13161" t="n">
        <v>281.7465304376678</v>
      </c>
      <c r="O13161" t="n">
        <v>281.7465304376678</v>
      </c>
      <c r="P13161" t="n">
        <v>6.475466675849134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288.3460245978715</v>
      </c>
      <c r="N13162" t="n">
        <v>292.2552158348802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292.2552158348802</v>
      </c>
      <c r="N13163" t="n">
        <v>299.657769789942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284.2233262380271</v>
      </c>
      <c r="N13164" t="n">
        <v>288.3497181366577</v>
      </c>
      <c r="O13164" t="n">
        <v>288.3497181366577</v>
      </c>
      <c r="P13164" t="n">
        <v>11.15638545235919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282.9620149732677</v>
      </c>
      <c r="N13165" t="n">
        <v>284.1451302780561</v>
      </c>
      <c r="O13165" t="n">
        <v>284.1451302780561</v>
      </c>
      <c r="P13165" t="n">
        <v>2.983115304788441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299.657769789942</v>
      </c>
      <c r="N13168" t="n">
        <v>304.6003144017056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304.6003144017056</v>
      </c>
      <c r="N13169" t="n">
        <v>307.4215099610245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307.4215099610245</v>
      </c>
      <c r="N13174" t="n">
        <v>312.5457121872096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2</v>
      </c>
      <c r="H13176" t="n">
        <v>4</v>
      </c>
      <c r="I13176" t="n">
        <v>304.7148922599244</v>
      </c>
      <c r="J13176" t="n">
        <v>304.7148922599244</v>
      </c>
      <c r="K13176" t="n">
        <v>307.8166993867794</v>
      </c>
      <c r="L13176" t="n">
        <v>303.9023922599244</v>
      </c>
      <c r="M13176" t="n">
        <v>303.9023922599244</v>
      </c>
      <c r="N13176" t="n">
        <v>306.6159312219493</v>
      </c>
      <c r="O13176" t="n">
        <v>306.6159312219493</v>
      </c>
      <c r="P13176" t="n">
        <v>5.15103896202487</v>
      </c>
      <c r="Q13176" t="n">
        <v>0.99538663369585</v>
      </c>
      <c r="R13176" t="n">
        <v>0.9892117666403879</v>
      </c>
      <c r="S13176" t="n">
        <v>0.9999502299277374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307.8166993867794</v>
      </c>
      <c r="K13177" t="n">
        <v>310.4432135414453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310.4432135414453</v>
      </c>
      <c r="K13178" t="n">
        <v>315.9342119355244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312.5457121872096</v>
      </c>
      <c r="N13179" t="n">
        <v>318.0084708907985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4</v>
      </c>
      <c r="H13183" t="n">
        <v>5</v>
      </c>
      <c r="I13183" t="n">
        <v>312.6890104941321</v>
      </c>
      <c r="J13183" t="n">
        <v>314.4870619257945</v>
      </c>
      <c r="K13183" t="n">
        <v>319.9350803531273</v>
      </c>
      <c r="L13183" t="n">
        <v>312.4598438274654</v>
      </c>
      <c r="M13183" t="n">
        <v>318.0084708907985</v>
      </c>
      <c r="N13183" t="n">
        <v>325.4210934893579</v>
      </c>
      <c r="O13183" t="n">
        <v>319.9350803531273</v>
      </c>
      <c r="P13183" t="n">
        <v>9.308569858995213</v>
      </c>
      <c r="Q13183" t="n">
        <v>0.9784580133967715</v>
      </c>
      <c r="R13183" t="n">
        <v>0.9900200158571488</v>
      </c>
      <c r="S13183" t="n">
        <v>0.9997850113152943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325.4210934893579</v>
      </c>
      <c r="K13184" t="n">
        <v>329.0175107543485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318.9690898885353</v>
      </c>
      <c r="K13185" t="n">
        <v>323.4992943466206</v>
      </c>
      <c r="L13185" t="n">
        <v>317.7190898885353</v>
      </c>
      <c r="M13185" t="n">
        <v>329.0175107543485</v>
      </c>
      <c r="N13185" t="n">
        <v>334.4097902758182</v>
      </c>
      <c r="O13185" t="n">
        <v>323.4992943466206</v>
      </c>
      <c r="P13185" t="n">
        <v>8.280204458085279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323.4992943466206</v>
      </c>
      <c r="K13186" t="n">
        <v>329.0799183513183</v>
      </c>
      <c r="L13186" t="n">
        <v>319.2035397399509</v>
      </c>
      <c r="M13186" t="n">
        <v>334.4097902758182</v>
      </c>
      <c r="N13186" t="n">
        <v>341.0523788865479</v>
      </c>
      <c r="O13186" t="n">
        <v>329.0799183513183</v>
      </c>
      <c r="P13186" t="n">
        <v>11.76526750025636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329.0799183513183</v>
      </c>
      <c r="K13187" t="n">
        <v>332.2325906935458</v>
      </c>
      <c r="L13187" t="n">
        <v>319.9027051013801</v>
      </c>
      <c r="M13187" t="n">
        <v>319.9027051013801</v>
      </c>
      <c r="N13187" t="n">
        <v>323.0428269963853</v>
      </c>
      <c r="O13187" t="n">
        <v>323.0428269963853</v>
      </c>
      <c r="P13187" t="n">
        <v>5.1758361807195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332.2325906935458</v>
      </c>
      <c r="K13189" t="n">
        <v>337.7113142500672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341.0523788865479</v>
      </c>
      <c r="K13190" t="n">
        <v>344.8895249187419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344.8895249187419</v>
      </c>
      <c r="N13191" t="n">
        <v>350.5147926502994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3</v>
      </c>
      <c r="I13193" t="n">
        <v>338.3530079728976</v>
      </c>
      <c r="J13193" t="n">
        <v>338.3530079728976</v>
      </c>
      <c r="K13193" t="n">
        <v>343.6897205779624</v>
      </c>
      <c r="L13193" t="n">
        <v>338.0970555919452</v>
      </c>
      <c r="M13193" t="n">
        <v>338.0970555919452</v>
      </c>
      <c r="N13193" t="n">
        <v>343.4125233219899</v>
      </c>
      <c r="O13193" t="n">
        <v>343.4125233219899</v>
      </c>
      <c r="P13193" t="n">
        <v>6.851182015758923</v>
      </c>
      <c r="Q13193" t="n">
        <v>0.9920758214233266</v>
      </c>
      <c r="R13193" t="n">
        <v>0.9925323084973743</v>
      </c>
      <c r="S13193" t="n">
        <v>0.9999408246789777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350.5147926502994</v>
      </c>
      <c r="N13197" t="n">
        <v>355.1893422769818</v>
      </c>
      <c r="O13197" t="n">
        <v>355.1893422769818</v>
      </c>
      <c r="P13197" t="n">
        <v>7.802112666608707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8</v>
      </c>
      <c r="I13201" t="n">
        <v>356.5194669999184</v>
      </c>
      <c r="J13201" t="n">
        <v>358.1366826723233</v>
      </c>
      <c r="K13201" t="n">
        <v>363.7315285594527</v>
      </c>
      <c r="L13201" t="n">
        <v>356.1944669999185</v>
      </c>
      <c r="M13201" t="n">
        <v>356.1944669999185</v>
      </c>
      <c r="N13201" t="n">
        <v>361.0625958156367</v>
      </c>
      <c r="O13201" t="n">
        <v>361.0625958156367</v>
      </c>
      <c r="P13201" t="n">
        <v>6.168128815718205</v>
      </c>
      <c r="Q13201" t="n">
        <v>0.9804060672975257</v>
      </c>
      <c r="R13201" t="n">
        <v>0.9913761739961268</v>
      </c>
      <c r="S13201" t="n">
        <v>0.9998310253336422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3</v>
      </c>
      <c r="H13204" t="n">
        <v>6</v>
      </c>
      <c r="I13204" t="n">
        <v>7.488828452345499</v>
      </c>
      <c r="J13204" t="n">
        <v>7.488828452345499</v>
      </c>
      <c r="K13204" t="n">
        <v>10.55032813157363</v>
      </c>
      <c r="L13204" t="n">
        <v>7.263828452345499</v>
      </c>
      <c r="M13204" t="n">
        <v>7.263828452345499</v>
      </c>
      <c r="N13204" t="n">
        <v>10.7217813274449</v>
      </c>
      <c r="O13204" t="n">
        <v>10.55032813157363</v>
      </c>
      <c r="P13204" t="n">
        <v>3.811499679228128</v>
      </c>
      <c r="Q13204" t="n">
        <v>0.9687606068735886</v>
      </c>
      <c r="R13204" t="n">
        <v>0.9924116004841337</v>
      </c>
      <c r="S13204" t="n">
        <v>0.9997629430043236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10.55032813157363</v>
      </c>
      <c r="K13205" t="n">
        <v>13.53357053284944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8.887943923361036</v>
      </c>
      <c r="K13206" t="n">
        <v>12.27401704525766</v>
      </c>
      <c r="L13206" t="n">
        <v>8.412943923361036</v>
      </c>
      <c r="M13206" t="n">
        <v>10.7217813274449</v>
      </c>
      <c r="N13206" t="n">
        <v>13.94951290047585</v>
      </c>
      <c r="O13206" t="n">
        <v>12.27401704525766</v>
      </c>
      <c r="P13206" t="n">
        <v>4.336073121896623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11.07568242518482</v>
      </c>
      <c r="K13207" t="n">
        <v>15.04803918130895</v>
      </c>
      <c r="L13207" t="n">
        <v>10.80068242518482</v>
      </c>
      <c r="M13207" t="n">
        <v>13.94951290047585</v>
      </c>
      <c r="N13207" t="n">
        <v>19.05784937642684</v>
      </c>
      <c r="O13207" t="n">
        <v>15.04803918130895</v>
      </c>
      <c r="P13207" t="n">
        <v>5.347356756124128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19.05784937642684</v>
      </c>
      <c r="K13208" t="n">
        <v>22.22140569916562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22.22140569916562</v>
      </c>
      <c r="K13209" t="n">
        <v>25.33112244817908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4</v>
      </c>
      <c r="H13230" t="n">
        <v>5</v>
      </c>
      <c r="I13230" t="n">
        <v>49.19892304408916</v>
      </c>
      <c r="J13230" t="n">
        <v>55.59270439002998</v>
      </c>
      <c r="K13230" t="n">
        <v>59.57443556838032</v>
      </c>
      <c r="L13230" t="n">
        <v>49.07045082186694</v>
      </c>
      <c r="M13230" t="n">
        <v>62.09783486287769</v>
      </c>
      <c r="N13230" t="n">
        <v>67.51541391619928</v>
      </c>
      <c r="O13230" t="n">
        <v>59.57443556838032</v>
      </c>
      <c r="P13230" t="n">
        <v>11.53176252429115</v>
      </c>
      <c r="Q13230" t="n">
        <v>0.982495489895987</v>
      </c>
      <c r="R13230" t="n">
        <v>0.9744808404837454</v>
      </c>
      <c r="S13230" t="n">
        <v>0.9995532996144018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2</v>
      </c>
      <c r="H13231" t="n">
        <v>3</v>
      </c>
      <c r="I13231" t="n">
        <v>52.66997375740231</v>
      </c>
      <c r="J13231" t="n">
        <v>58.52952895240806</v>
      </c>
      <c r="K13231" t="n">
        <v>63.01863951869289</v>
      </c>
      <c r="L13231" t="n">
        <v>52.53306899549754</v>
      </c>
      <c r="M13231" t="n">
        <v>58.79714614894598</v>
      </c>
      <c r="N13231" t="n">
        <v>63.26838605214847</v>
      </c>
      <c r="O13231" t="n">
        <v>63.01863951869289</v>
      </c>
      <c r="P13231" t="n">
        <v>11.30699909462392</v>
      </c>
      <c r="Q13231" t="n">
        <v>0.9688177901365475</v>
      </c>
      <c r="R13231" t="n">
        <v>0.9547057037023633</v>
      </c>
      <c r="S13231" t="n">
        <v>0.9985876237472296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63.26838605214847</v>
      </c>
      <c r="K13232" t="n">
        <v>65.68971076149458</v>
      </c>
      <c r="L13232" t="n">
        <v>56.34243950408314</v>
      </c>
      <c r="M13232" t="n">
        <v>56.34243950408314</v>
      </c>
      <c r="N13232" t="n">
        <v>58.72208256741547</v>
      </c>
      <c r="O13232" t="n">
        <v>58.72208256741547</v>
      </c>
      <c r="P13232" t="n">
        <v>3.499643063332329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63.01863951869289</v>
      </c>
      <c r="K13233" t="n">
        <v>64.90044901555348</v>
      </c>
      <c r="L13233" t="n">
        <v>58.12494312208005</v>
      </c>
      <c r="M13233" t="n">
        <v>67.51541391619928</v>
      </c>
      <c r="N13233" t="n">
        <v>69.7553222706927</v>
      </c>
      <c r="O13233" t="n">
        <v>64.90044901555348</v>
      </c>
      <c r="P13233" t="n">
        <v>8.331061449028986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59.57443556838032</v>
      </c>
      <c r="K13234" t="n">
        <v>63.05721161129031</v>
      </c>
      <c r="L13234" t="n">
        <v>58.15721264022328</v>
      </c>
      <c r="M13234" t="n">
        <v>58.15721264022328</v>
      </c>
      <c r="N13234" t="n">
        <v>62.63596240763451</v>
      </c>
      <c r="O13234" t="n">
        <v>62.63596240763451</v>
      </c>
      <c r="P13234" t="n">
        <v>5.803749767411233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6</v>
      </c>
      <c r="H13235" t="n">
        <v>7</v>
      </c>
      <c r="I13235" t="n">
        <v>59.9244035290147</v>
      </c>
      <c r="J13235" t="n">
        <v>62.63596240763451</v>
      </c>
      <c r="K13235" t="n">
        <v>65.93080703291933</v>
      </c>
      <c r="L13235" t="n">
        <v>59.81607019568137</v>
      </c>
      <c r="M13235" t="n">
        <v>59.81607019568137</v>
      </c>
      <c r="N13235" t="n">
        <v>62.63226329584796</v>
      </c>
      <c r="O13235" t="n">
        <v>62.63226329584796</v>
      </c>
      <c r="P13235" t="n">
        <v>3.682859766833253</v>
      </c>
      <c r="Q13235" t="n">
        <v>0.9927682403886637</v>
      </c>
      <c r="R13235" t="n">
        <v>0.9941578845534825</v>
      </c>
      <c r="S13235" t="n">
        <v>0.9999577512254691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65.93080703291933</v>
      </c>
      <c r="N13236" t="n">
        <v>71.15726443988711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74.38804752061355</v>
      </c>
      <c r="N13238" t="n">
        <v>78.26333002585496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71.15726443988711</v>
      </c>
      <c r="N13239" t="n">
        <v>74.38804752061355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78.26333002585496</v>
      </c>
      <c r="N13241" t="n">
        <v>83.7028731168671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3</v>
      </c>
      <c r="H13243" t="n">
        <v>7</v>
      </c>
      <c r="I13243" t="n">
        <v>73.30527612827396</v>
      </c>
      <c r="J13243" t="n">
        <v>73.91116322784745</v>
      </c>
      <c r="K13243" t="n">
        <v>76.35672664373253</v>
      </c>
      <c r="L13243" t="n">
        <v>72.64416501716285</v>
      </c>
      <c r="M13243" t="n">
        <v>79.58158680549434</v>
      </c>
      <c r="N13243" t="n">
        <v>81.94256117163704</v>
      </c>
      <c r="O13243" t="n">
        <v>76.35672664373253</v>
      </c>
      <c r="P13243" t="n">
        <v>4.801450515458569</v>
      </c>
      <c r="Q13243" t="n">
        <v>0.9749661732982722</v>
      </c>
      <c r="R13243" t="n">
        <v>0.9950999055198531</v>
      </c>
      <c r="S13243" t="n">
        <v>0.9998773318839619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76.35672664373253</v>
      </c>
      <c r="K13244" t="n">
        <v>80.47658698367856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82.44069548814254</v>
      </c>
      <c r="N13245" t="n">
        <v>88.1856661544865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4</v>
      </c>
      <c r="H13246" t="n">
        <v>5</v>
      </c>
      <c r="I13246" t="n">
        <v>77.90723262737151</v>
      </c>
      <c r="J13246" t="n">
        <v>78.93949618247541</v>
      </c>
      <c r="K13246" t="n">
        <v>82.31992014906695</v>
      </c>
      <c r="L13246" t="n">
        <v>77.84126040514928</v>
      </c>
      <c r="M13246" t="n">
        <v>77.84126040514928</v>
      </c>
      <c r="N13246" t="n">
        <v>82.44069548814254</v>
      </c>
      <c r="O13246" t="n">
        <v>82.31992014906695</v>
      </c>
      <c r="P13246" t="n">
        <v>5.006437521695432</v>
      </c>
      <c r="Q13246" t="n">
        <v>0.9851191846765368</v>
      </c>
      <c r="R13246" t="n">
        <v>0.978292493751476</v>
      </c>
      <c r="S13246" t="n">
        <v>0.9996769746083828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2</v>
      </c>
      <c r="H13247" t="n">
        <v>5</v>
      </c>
      <c r="I13247" t="n">
        <v>87.07009639296132</v>
      </c>
      <c r="J13247" t="n">
        <v>87.07009639296132</v>
      </c>
      <c r="K13247" t="n">
        <v>91.46571762066753</v>
      </c>
      <c r="L13247" t="n">
        <v>86.05620750407242</v>
      </c>
      <c r="M13247" t="n">
        <v>88.1856661544865</v>
      </c>
      <c r="N13247" t="n">
        <v>93.41775193551454</v>
      </c>
      <c r="O13247" t="n">
        <v>91.46571762066753</v>
      </c>
      <c r="P13247" t="n">
        <v>7.437287894372886</v>
      </c>
      <c r="Q13247" t="n">
        <v>0.9694571639361163</v>
      </c>
      <c r="R13247" t="n">
        <v>0.9753437316890162</v>
      </c>
      <c r="S13247" t="n">
        <v>0.9992469276390304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87.40228100276389</v>
      </c>
      <c r="K13248" t="n">
        <v>91.45717015384034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91.25953182143597</v>
      </c>
      <c r="K13249" t="n">
        <v>94.74146775623227</v>
      </c>
      <c r="L13249" t="n">
        <v>89.8817540436582</v>
      </c>
      <c r="M13249" t="n">
        <v>93.41775193551454</v>
      </c>
      <c r="N13249" t="n">
        <v>96.92950463854412</v>
      </c>
      <c r="O13249" t="n">
        <v>94.74146775623227</v>
      </c>
      <c r="P13249" t="n">
        <v>6.581935934796292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2</v>
      </c>
      <c r="H13250" t="n">
        <v>5</v>
      </c>
      <c r="I13250" t="n">
        <v>95.41830813472788</v>
      </c>
      <c r="J13250" t="n">
        <v>95.41830813472788</v>
      </c>
      <c r="K13250" t="n">
        <v>101.639066871479</v>
      </c>
      <c r="L13250" t="n">
        <v>94.32108591250565</v>
      </c>
      <c r="M13250" t="n">
        <v>96.92950463854412</v>
      </c>
      <c r="N13250" t="n">
        <v>104.3340423927551</v>
      </c>
      <c r="O13250" t="n">
        <v>101.639066871479</v>
      </c>
      <c r="P13250" t="n">
        <v>9.512425403417822</v>
      </c>
      <c r="Q13250" t="n">
        <v>0.957050991333111</v>
      </c>
      <c r="R13250" t="n">
        <v>0.9652855092622667</v>
      </c>
      <c r="S13250" t="n">
        <v>0.9985090470364385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104.3340423927551</v>
      </c>
      <c r="N13251" t="n">
        <v>108.0299492562795</v>
      </c>
      <c r="O13251" t="n">
        <v>100.4022753235261</v>
      </c>
      <c r="P13251" t="n">
        <v>4.664526522230375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101.639066871479</v>
      </c>
      <c r="K13252" t="n">
        <v>105.2506220142924</v>
      </c>
      <c r="L13252" t="n">
        <v>98.31441139773835</v>
      </c>
      <c r="M13252" t="n">
        <v>108.0299492562795</v>
      </c>
      <c r="N13252" t="n">
        <v>112.3287651303609</v>
      </c>
      <c r="O13252" t="n">
        <v>105.2506220142924</v>
      </c>
      <c r="P13252" t="n">
        <v>8.825099505442935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1</v>
      </c>
      <c r="H13253" t="n">
        <v>7</v>
      </c>
      <c r="I13253" t="n">
        <v>99.00226614413873</v>
      </c>
      <c r="J13253" t="n">
        <v>100.4022753235261</v>
      </c>
      <c r="K13253" t="n">
        <v>106.128442053258</v>
      </c>
      <c r="L13253" t="n">
        <v>98.72448836636096</v>
      </c>
      <c r="M13253" t="n">
        <v>98.72448836636096</v>
      </c>
      <c r="N13253" t="n">
        <v>103.3899278233293</v>
      </c>
      <c r="O13253" t="n">
        <v>103.3899278233293</v>
      </c>
      <c r="P13253" t="n">
        <v>4.887661679190558</v>
      </c>
      <c r="Q13253" t="n">
        <v>0.9869299487145832</v>
      </c>
      <c r="R13253" t="n">
        <v>0.9903402501275403</v>
      </c>
      <c r="S13253" t="n">
        <v>0.9998737465737626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100.7947469715905</v>
      </c>
      <c r="K13254" t="n">
        <v>104.3724538271622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104.3724538271622</v>
      </c>
      <c r="K13255" t="n">
        <v>108.9980190997501</v>
      </c>
      <c r="L13255" t="n">
        <v>101.5914131002977</v>
      </c>
      <c r="M13255" t="n">
        <v>104.1821825669382</v>
      </c>
      <c r="N13255" t="n">
        <v>109.4067419036023</v>
      </c>
      <c r="O13255" t="n">
        <v>108.9980190997501</v>
      </c>
      <c r="P13255" t="n">
        <v>9.531605999452466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1</v>
      </c>
      <c r="H13256" t="n">
        <v>7</v>
      </c>
      <c r="I13256" t="n">
        <v>105.4879816613094</v>
      </c>
      <c r="J13256" t="n">
        <v>106.128442053258</v>
      </c>
      <c r="K13256" t="n">
        <v>109.5172100867171</v>
      </c>
      <c r="L13256" t="n">
        <v>104.9324261057538</v>
      </c>
      <c r="M13256" t="n">
        <v>104.9324261057538</v>
      </c>
      <c r="N13256" t="n">
        <v>107.6934515596098</v>
      </c>
      <c r="O13256" t="n">
        <v>107.6934515596098</v>
      </c>
      <c r="P13256" t="n">
        <v>3.205469898300393</v>
      </c>
      <c r="Q13256" t="n">
        <v>0.9922443311355412</v>
      </c>
      <c r="R13256" t="n">
        <v>0.9942719999237789</v>
      </c>
      <c r="S13256" t="n">
        <v>0.9999555755281533</v>
      </c>
      <c r="T13256" t="b">
        <v>1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109.7009880317941</v>
      </c>
      <c r="K13258" t="n">
        <v>115.621647263408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112.3287651303609</v>
      </c>
      <c r="K13260" t="n">
        <v>115.3745579677494</v>
      </c>
      <c r="L13260" t="n">
        <v>110.128323755674</v>
      </c>
      <c r="M13260" t="n">
        <v>110.128323755674</v>
      </c>
      <c r="N13260" t="n">
        <v>113.00703623058</v>
      </c>
      <c r="O13260" t="n">
        <v>113.00703623058</v>
      </c>
      <c r="P13260" t="n">
        <v>3.128712474905925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115.3745579677494</v>
      </c>
      <c r="K13261" t="n">
        <v>120.5979019314141</v>
      </c>
      <c r="L13261" t="n">
        <v>111.3191758845613</v>
      </c>
      <c r="M13261" t="n">
        <v>113.00703623058</v>
      </c>
      <c r="N13261" t="n">
        <v>117.9438478365256</v>
      </c>
      <c r="O13261" t="n">
        <v>117.9438478365256</v>
      </c>
      <c r="P13261" t="n">
        <v>7.424671951964328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116.399745549676</v>
      </c>
      <c r="K13262" t="n">
        <v>121.5359892141838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3</v>
      </c>
      <c r="H13263" t="n">
        <v>5</v>
      </c>
      <c r="I13263" t="n">
        <v>118.1986072606046</v>
      </c>
      <c r="J13263" t="n">
        <v>121.5359892141838</v>
      </c>
      <c r="K13263" t="n">
        <v>125.8745855406877</v>
      </c>
      <c r="L13263" t="n">
        <v>117.4208294828268</v>
      </c>
      <c r="M13263" t="n">
        <v>120.5979019314141</v>
      </c>
      <c r="N13263" t="n">
        <v>125.7827515851619</v>
      </c>
      <c r="O13263" t="n">
        <v>125.7827515851619</v>
      </c>
      <c r="P13263" t="n">
        <v>11.08414432455729</v>
      </c>
      <c r="Q13263" t="n">
        <v>0.9560194039384072</v>
      </c>
      <c r="R13263" t="n">
        <v>0.9755635902039251</v>
      </c>
      <c r="S13263" t="n">
        <v>0.9989252721315632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125.8745855406877</v>
      </c>
      <c r="K13266" t="n">
        <v>129.8344687459539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3</v>
      </c>
      <c r="H13278" t="n">
        <v>8</v>
      </c>
      <c r="I13278" t="n">
        <v>154.2856445359828</v>
      </c>
      <c r="J13278" t="n">
        <v>155.9952716518067</v>
      </c>
      <c r="K13278" t="n">
        <v>159.3708194502819</v>
      </c>
      <c r="L13278" t="n">
        <v>152.7456445359828</v>
      </c>
      <c r="M13278" t="n">
        <v>152.7456445359828</v>
      </c>
      <c r="N13278" t="n">
        <v>156.0630843128881</v>
      </c>
      <c r="O13278" t="n">
        <v>156.0630843128881</v>
      </c>
      <c r="P13278" t="n">
        <v>5.277439776905254</v>
      </c>
      <c r="Q13278" t="n">
        <v>0.9656117870505359</v>
      </c>
      <c r="R13278" t="n">
        <v>0.9949425279808459</v>
      </c>
      <c r="S13278" t="n">
        <v>0.9998260825752193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155.5899596609661</v>
      </c>
      <c r="K13280" t="n">
        <v>161.6958843256322</v>
      </c>
      <c r="L13280" t="n">
        <v>155.0668920469337</v>
      </c>
      <c r="M13280" t="n">
        <v>159.0022865213869</v>
      </c>
      <c r="N13280" t="n">
        <v>164.3151098602826</v>
      </c>
      <c r="O13280" t="n">
        <v>161.6958843256322</v>
      </c>
      <c r="P13280" t="n">
        <v>8.26899227869842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154.4968051036815</v>
      </c>
      <c r="K13281" t="n">
        <v>157.3840460125681</v>
      </c>
      <c r="L13281" t="n">
        <v>154.3901384370148</v>
      </c>
      <c r="M13281" t="n">
        <v>156.0630843128881</v>
      </c>
      <c r="N13281" t="n">
        <v>159.0022865213869</v>
      </c>
      <c r="O13281" t="n">
        <v>157.3840460125681</v>
      </c>
      <c r="P13281" t="n">
        <v>3.953907575553302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159.3708194502819</v>
      </c>
      <c r="N13282" t="n">
        <v>162.1587258626544</v>
      </c>
      <c r="O13282" t="n">
        <v>162.1587258626544</v>
      </c>
      <c r="P13282" t="n">
        <v>7.59495092568136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164.3151098602826</v>
      </c>
      <c r="N13283" t="n">
        <v>170.0184634188032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162.1587258626544</v>
      </c>
      <c r="N13284" t="n">
        <v>168.3846025280217</v>
      </c>
      <c r="O13284" t="n">
        <v>168.3846025280217</v>
      </c>
      <c r="P13284" t="n">
        <v>12.43822673727632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3</v>
      </c>
      <c r="H13285" t="n">
        <v>7</v>
      </c>
      <c r="I13285" t="n">
        <v>159.1052597464128</v>
      </c>
      <c r="J13285" t="n">
        <v>168.3846025280217</v>
      </c>
      <c r="K13285" t="n">
        <v>172.2015415268845</v>
      </c>
      <c r="L13285" t="n">
        <v>158.6870057781588</v>
      </c>
      <c r="M13285" t="n">
        <v>158.6870057781588</v>
      </c>
      <c r="N13285" t="n">
        <v>162.3719215218726</v>
      </c>
      <c r="O13285" t="n">
        <v>162.3719215218726</v>
      </c>
      <c r="P13285" t="n">
        <v>4.373804632602656</v>
      </c>
      <c r="Q13285" t="n">
        <v>0.9612034489388747</v>
      </c>
      <c r="R13285" t="n">
        <v>0.9923626405393874</v>
      </c>
      <c r="S13285" t="n">
        <v>0.9997036967937142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164.0485262052788</v>
      </c>
      <c r="K13286" t="n">
        <v>167.8020665159659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170.0184634188032</v>
      </c>
      <c r="N13287" t="n">
        <v>173.5580104740628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3</v>
      </c>
      <c r="H13295" t="n">
        <v>6</v>
      </c>
      <c r="I13295" t="n">
        <v>189.2567396889412</v>
      </c>
      <c r="J13295" t="n">
        <v>189.2567396889412</v>
      </c>
      <c r="K13295" t="n">
        <v>194.8214432660477</v>
      </c>
      <c r="L13295" t="n">
        <v>188.9888825460841</v>
      </c>
      <c r="M13295" t="n">
        <v>188.9888825460841</v>
      </c>
      <c r="N13295" t="n">
        <v>195.2741952195065</v>
      </c>
      <c r="O13295" t="n">
        <v>194.8214432660477</v>
      </c>
      <c r="P13295" t="n">
        <v>6.457560719963681</v>
      </c>
      <c r="Q13295" t="n">
        <v>0.9439446052270234</v>
      </c>
      <c r="R13295" t="n">
        <v>0.9862498328157808</v>
      </c>
      <c r="S13295" t="n">
        <v>0.9992292289502942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191.0096320265811</v>
      </c>
      <c r="K13297" t="n">
        <v>197.5508938332987</v>
      </c>
      <c r="L13297" t="n">
        <v>190.1047027564051</v>
      </c>
      <c r="M13297" t="n">
        <v>196.7112109230393</v>
      </c>
      <c r="N13297" t="n">
        <v>202.0906054135403</v>
      </c>
      <c r="O13297" t="n">
        <v>197.5508938332987</v>
      </c>
      <c r="P13297" t="n">
        <v>8.30619107689364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194.8214432660477</v>
      </c>
      <c r="N13298" t="n">
        <v>198.1791944130827</v>
      </c>
      <c r="O13298" t="n">
        <v>198.1791944130827</v>
      </c>
      <c r="P13298" t="n">
        <v>8.82831387321869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197.5508938332987</v>
      </c>
      <c r="K13299" t="n">
        <v>201.5643958055888</v>
      </c>
      <c r="L13299" t="n">
        <v>192.1878150360556</v>
      </c>
      <c r="M13299" t="n">
        <v>202.0906054135403</v>
      </c>
      <c r="N13299" t="n">
        <v>205.3912240151654</v>
      </c>
      <c r="O13299" t="n">
        <v>201.5643958055888</v>
      </c>
      <c r="P13299" t="n">
        <v>10.25658076953317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192.2129496089873</v>
      </c>
      <c r="N13300" t="n">
        <v>194.8795281594192</v>
      </c>
      <c r="O13300" t="n">
        <v>194.8795281594192</v>
      </c>
      <c r="P13300" t="n">
        <v>3.066578550431842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6</v>
      </c>
      <c r="H13303" t="n">
        <v>8</v>
      </c>
      <c r="I13303" t="n">
        <v>203.4142012263999</v>
      </c>
      <c r="J13303" t="n">
        <v>203.4142012263999</v>
      </c>
      <c r="K13303" t="n">
        <v>207.0691399596404</v>
      </c>
      <c r="L13303" t="n">
        <v>202.9342012263999</v>
      </c>
      <c r="M13303" t="n">
        <v>208.2309444596371</v>
      </c>
      <c r="N13303" t="n">
        <v>211.4111415420811</v>
      </c>
      <c r="O13303" t="n">
        <v>207.0691399596404</v>
      </c>
      <c r="P13303" t="n">
        <v>6.054938733240476</v>
      </c>
      <c r="Q13303" t="n">
        <v>0.9919810572102526</v>
      </c>
      <c r="R13303" t="n">
        <v>0.995151247833007</v>
      </c>
      <c r="S13303" t="n">
        <v>0.9999611181337712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204.2999137582587</v>
      </c>
      <c r="K13304" t="n">
        <v>207.4923548000988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207.0691399596404</v>
      </c>
      <c r="N13305" t="n">
        <v>209.4270972921403</v>
      </c>
      <c r="O13305" t="n">
        <v>207.8135950283485</v>
      </c>
      <c r="P13305" t="n">
        <v>4.179295406666625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1</v>
      </c>
      <c r="H13309" t="n">
        <v>7</v>
      </c>
      <c r="I13309" t="n">
        <v>216.7223571390401</v>
      </c>
      <c r="J13309" t="n">
        <v>218.677072785876</v>
      </c>
      <c r="K13309" t="n">
        <v>224.5621528225464</v>
      </c>
      <c r="L13309" t="n">
        <v>216.0279126945956</v>
      </c>
      <c r="M13309" t="n">
        <v>216.0279126945956</v>
      </c>
      <c r="N13309" t="n">
        <v>220.8228280203994</v>
      </c>
      <c r="O13309" t="n">
        <v>220.8228280203994</v>
      </c>
      <c r="P13309" t="n">
        <v>5.350470881359314</v>
      </c>
      <c r="Q13309" t="n">
        <v>0.9865696735553999</v>
      </c>
      <c r="R13309" t="n">
        <v>0.9900735064262854</v>
      </c>
      <c r="S13309" t="n">
        <v>0.9998666839508548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224.5621528225464</v>
      </c>
      <c r="K13310" t="n">
        <v>230.1889328257492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230.1889328257492</v>
      </c>
      <c r="K13312" t="n">
        <v>234.8980888698821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234.8980888698821</v>
      </c>
      <c r="K13314" t="n">
        <v>237.5192188130655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2</v>
      </c>
      <c r="H13315" t="n">
        <v>3</v>
      </c>
      <c r="I13315" t="n">
        <v>228.7810822518645</v>
      </c>
      <c r="J13315" t="n">
        <v>228.7810822518645</v>
      </c>
      <c r="K13315" t="n">
        <v>233.8679192053452</v>
      </c>
      <c r="L13315" t="n">
        <v>228.7156060613883</v>
      </c>
      <c r="M13315" t="n">
        <v>235.9243705740554</v>
      </c>
      <c r="N13315" t="n">
        <v>240.9909573804283</v>
      </c>
      <c r="O13315" t="n">
        <v>233.8679192053452</v>
      </c>
      <c r="P13315" t="n">
        <v>5.545170286813999</v>
      </c>
      <c r="Q13315" t="n">
        <v>0.9647398927093128</v>
      </c>
      <c r="R13315" t="n">
        <v>0.9488315944036609</v>
      </c>
      <c r="S13315" t="n">
        <v>0.9981957965287797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3</v>
      </c>
      <c r="H13316" t="n">
        <v>5</v>
      </c>
      <c r="I13316" t="n">
        <v>232.6253572392155</v>
      </c>
      <c r="J13316" t="n">
        <v>240.9909573804283</v>
      </c>
      <c r="K13316" t="n">
        <v>243.9681144300637</v>
      </c>
      <c r="L13316" t="n">
        <v>231.9269445408028</v>
      </c>
      <c r="M13316" t="n">
        <v>233.9445859721421</v>
      </c>
      <c r="N13316" t="n">
        <v>237.502444444399</v>
      </c>
      <c r="O13316" t="n">
        <v>237.502444444399</v>
      </c>
      <c r="P13316" t="n">
        <v>8.019944348040696</v>
      </c>
      <c r="Q13316" t="n">
        <v>0.9696080204029979</v>
      </c>
      <c r="R13316" t="n">
        <v>0.9831666782797638</v>
      </c>
      <c r="S13316" t="n">
        <v>0.9994884020297288</v>
      </c>
      <c r="T13316" t="b">
        <v>0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237.5192188130655</v>
      </c>
      <c r="K13317" t="n">
        <v>242.6230300372062</v>
      </c>
      <c r="L13317" t="n">
        <v>231.4277476153894</v>
      </c>
      <c r="M13317" t="n">
        <v>231.4277476153894</v>
      </c>
      <c r="N13317" t="n">
        <v>236.2928914081854</v>
      </c>
      <c r="O13317" t="n">
        <v>236.2928914081854</v>
      </c>
      <c r="P13317" t="n">
        <v>6.565143792795965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243.9681144300637</v>
      </c>
      <c r="K13319" t="n">
        <v>249.095442461329</v>
      </c>
      <c r="L13319" t="n">
        <v>242.7773554359654</v>
      </c>
      <c r="M13319" t="n">
        <v>242.7773554359654</v>
      </c>
      <c r="N13319" t="n">
        <v>248.9047807521112</v>
      </c>
      <c r="O13319" t="n">
        <v>248.9047807521112</v>
      </c>
      <c r="P13319" t="n">
        <v>7.127425316145775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249.095442461329</v>
      </c>
      <c r="N13320" t="n">
        <v>252.6317711982917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3</v>
      </c>
      <c r="H13338" t="n">
        <v>6</v>
      </c>
      <c r="I13338" t="n">
        <v>289.1163704050648</v>
      </c>
      <c r="J13338" t="n">
        <v>289.1163704050648</v>
      </c>
      <c r="K13338" t="n">
        <v>296.719326704706</v>
      </c>
      <c r="L13338" t="n">
        <v>288.1520846907791</v>
      </c>
      <c r="M13338" t="n">
        <v>288.1520846907791</v>
      </c>
      <c r="N13338" t="n">
        <v>296.7395964824601</v>
      </c>
      <c r="O13338" t="n">
        <v>296.719326704706</v>
      </c>
      <c r="P13338" t="n">
        <v>10.81724201392689</v>
      </c>
      <c r="Q13338" t="n">
        <v>0.9242082841927123</v>
      </c>
      <c r="R13338" t="n">
        <v>0.9812608362612781</v>
      </c>
      <c r="S13338" t="n">
        <v>0.9985797266274485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296.719326704706</v>
      </c>
      <c r="K13339" t="n">
        <v>300.2170977018402</v>
      </c>
      <c r="L13339" t="n">
        <v>290.726380972903</v>
      </c>
      <c r="M13339" t="n">
        <v>290.726380972903</v>
      </c>
      <c r="N13339" t="n">
        <v>294.1639399497423</v>
      </c>
      <c r="O13339" t="n">
        <v>294.1639399497423</v>
      </c>
      <c r="P13339" t="n">
        <v>4.81755897683928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296.7395964824601</v>
      </c>
      <c r="K13340" t="n">
        <v>302.0831846305853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2</v>
      </c>
      <c r="H13341" t="n">
        <v>5</v>
      </c>
      <c r="I13341" t="n">
        <v>291.1899137378821</v>
      </c>
      <c r="J13341" t="n">
        <v>291.1899137378821</v>
      </c>
      <c r="K13341" t="n">
        <v>294.609630120738</v>
      </c>
      <c r="L13341" t="n">
        <v>290.9954692934377</v>
      </c>
      <c r="M13341" t="n">
        <v>290.9954692934377</v>
      </c>
      <c r="N13341" t="n">
        <v>295.0659404589493</v>
      </c>
      <c r="O13341" t="n">
        <v>294.609630120738</v>
      </c>
      <c r="P13341" t="n">
        <v>4.003049716189139</v>
      </c>
      <c r="Q13341" t="n">
        <v>0.9761566235441658</v>
      </c>
      <c r="R13341" t="n">
        <v>0.9807648174284821</v>
      </c>
      <c r="S13341" t="n">
        <v>0.9995413683007506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2</v>
      </c>
      <c r="H13342" t="n">
        <v>5</v>
      </c>
      <c r="I13342" t="n">
        <v>298.1330154737334</v>
      </c>
      <c r="J13342" t="n">
        <v>298.1330154737334</v>
      </c>
      <c r="K13342" t="n">
        <v>304.4103371229793</v>
      </c>
      <c r="L13342" t="n">
        <v>296.7719043626223</v>
      </c>
      <c r="M13342" t="n">
        <v>296.7719043626223</v>
      </c>
      <c r="N13342" t="n">
        <v>304.2437686663394</v>
      </c>
      <c r="O13342" t="n">
        <v>304.2437686663394</v>
      </c>
      <c r="P13342" t="n">
        <v>10.19408652593933</v>
      </c>
      <c r="Q13342" t="n">
        <v>0.9566690580157422</v>
      </c>
      <c r="R13342" t="n">
        <v>0.9649754571094027</v>
      </c>
      <c r="S13342" t="n">
        <v>0.9984823535639824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304.2437686663394</v>
      </c>
      <c r="K13343" t="n">
        <v>312.175251399342</v>
      </c>
      <c r="L13343" t="n">
        <v>296.1029503975244</v>
      </c>
      <c r="M13343" t="n">
        <v>296.1029503975244</v>
      </c>
      <c r="N13343" t="n">
        <v>302.6256329893755</v>
      </c>
      <c r="O13343" t="n">
        <v>302.6256329893755</v>
      </c>
      <c r="P13343" t="n">
        <v>8.282682591851085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302.0831846305853</v>
      </c>
      <c r="K13344" t="n">
        <v>306.8611561335845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306.8611561335845</v>
      </c>
      <c r="K13345" t="n">
        <v>311.5782509400261</v>
      </c>
      <c r="L13345" t="n">
        <v>303.2540278864092</v>
      </c>
      <c r="M13345" t="n">
        <v>303.2540278864092</v>
      </c>
      <c r="N13345" t="n">
        <v>307.3584171076635</v>
      </c>
      <c r="O13345" t="n">
        <v>307.3584171076635</v>
      </c>
      <c r="P13345" t="n">
        <v>5.744389221254323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307.3584171076635</v>
      </c>
      <c r="N13346" t="n">
        <v>312.6484416921613</v>
      </c>
      <c r="O13346" t="n">
        <v>312.6484416921613</v>
      </c>
      <c r="P13346" t="n">
        <v>7.836793970404699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3</v>
      </c>
      <c r="I13347" t="n">
        <v>307.2242290749753</v>
      </c>
      <c r="J13347" t="n">
        <v>307.2242290749753</v>
      </c>
      <c r="K13347" t="n">
        <v>312.9358672476135</v>
      </c>
      <c r="L13347" t="n">
        <v>307.1051814559277</v>
      </c>
      <c r="M13347" t="n">
        <v>307.1051814559277</v>
      </c>
      <c r="N13347" t="n">
        <v>312.7940822154583</v>
      </c>
      <c r="O13347" t="n">
        <v>312.7940822154583</v>
      </c>
      <c r="P13347" t="n">
        <v>6.40318647381639</v>
      </c>
      <c r="Q13347" t="n">
        <v>0.9604956285036114</v>
      </c>
      <c r="R13347" t="n">
        <v>0.9427300406559469</v>
      </c>
      <c r="S13347" t="n">
        <v>0.9977375862504895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312.7940822154583</v>
      </c>
      <c r="K13348" t="n">
        <v>317.439090473974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311.8884260408143</v>
      </c>
      <c r="N13349" t="n">
        <v>316.8311434169565</v>
      </c>
      <c r="O13349" t="n">
        <v>316.8311434169565</v>
      </c>
      <c r="P13349" t="n">
        <v>6.142717376142173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317.0616745351956</v>
      </c>
      <c r="N13350" t="n">
        <v>322.3310931007165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323.3722700226574</v>
      </c>
      <c r="N13352" t="n">
        <v>326.5341127869036</v>
      </c>
      <c r="O13352" t="n">
        <v>326.5341127869036</v>
      </c>
      <c r="P13352" t="n">
        <v>7.674434883164224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4</v>
      </c>
      <c r="H13354" t="n">
        <v>7</v>
      </c>
      <c r="I13354" t="n">
        <v>321.1241626918821</v>
      </c>
      <c r="J13354" t="n">
        <v>321.4575704976186</v>
      </c>
      <c r="K13354" t="n">
        <v>326.0395377259832</v>
      </c>
      <c r="L13354" t="n">
        <v>320.8172182474376</v>
      </c>
      <c r="M13354" t="n">
        <v>320.8172182474376</v>
      </c>
      <c r="N13354" t="n">
        <v>325.8535081294987</v>
      </c>
      <c r="O13354" t="n">
        <v>325.8535081294987</v>
      </c>
      <c r="P13354" t="n">
        <v>5.791845437616587</v>
      </c>
      <c r="Q13354" t="n">
        <v>0.9798834380431983</v>
      </c>
      <c r="R13354" t="n">
        <v>0.9895764229976062</v>
      </c>
      <c r="S13354" t="n">
        <v>0.9997903134674199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326.0395377259832</v>
      </c>
      <c r="K13355" t="n">
        <v>331.019438205725</v>
      </c>
      <c r="L13355" t="n">
        <v>322.824397858802</v>
      </c>
      <c r="M13355" t="n">
        <v>325.8535081294987</v>
      </c>
      <c r="N13355" t="n">
        <v>331.3271881341341</v>
      </c>
      <c r="O13355" t="n">
        <v>331.019438205725</v>
      </c>
      <c r="P13355" t="n">
        <v>10.30615145803404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1</v>
      </c>
      <c r="H13356" t="n">
        <v>2</v>
      </c>
      <c r="I13356" t="n">
        <v>326.893615881069</v>
      </c>
      <c r="J13356" t="n">
        <v>326.893615881069</v>
      </c>
      <c r="K13356" t="n">
        <v>328.2943419692957</v>
      </c>
      <c r="L13356" t="n">
        <v>326.643615881069</v>
      </c>
      <c r="M13356" t="n">
        <v>330.463228463014</v>
      </c>
      <c r="N13356" t="n">
        <v>331.6500946928464</v>
      </c>
      <c r="O13356" t="n">
        <v>328.2943419692957</v>
      </c>
      <c r="P13356" t="n">
        <v>2.900726088226747</v>
      </c>
      <c r="Q13356" t="n">
        <v>0.9967869197229767</v>
      </c>
      <c r="R13356" t="n">
        <v>0.9916595072692843</v>
      </c>
      <c r="S13356" t="n">
        <v>0.9999732013273063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1</v>
      </c>
      <c r="H13367" t="n">
        <v>5</v>
      </c>
      <c r="I13367" t="n">
        <v>342.6886618981443</v>
      </c>
      <c r="J13367" t="n">
        <v>344.211657506685</v>
      </c>
      <c r="K13367" t="n">
        <v>348.9269723801111</v>
      </c>
      <c r="L13367" t="n">
        <v>342.155328564811</v>
      </c>
      <c r="M13367" t="n">
        <v>345.3482057234958</v>
      </c>
      <c r="N13367" t="n">
        <v>350.1038991258095</v>
      </c>
      <c r="O13367" t="n">
        <v>348.9269723801111</v>
      </c>
      <c r="P13367" t="n">
        <v>7.438310481966823</v>
      </c>
      <c r="Q13367" t="n">
        <v>0.9892247509694495</v>
      </c>
      <c r="R13367" t="n">
        <v>0.9775633513738512</v>
      </c>
      <c r="S13367" t="n">
        <v>0.9997582395236423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348.9269723801111</v>
      </c>
      <c r="K13368" t="n">
        <v>353.8275519904541</v>
      </c>
      <c r="L13368" t="n">
        <v>343.9054354651191</v>
      </c>
      <c r="M13368" t="n">
        <v>350.1038991258095</v>
      </c>
      <c r="N13368" t="n">
        <v>355.0464437375731</v>
      </c>
      <c r="O13368" t="n">
        <v>353.8275519904541</v>
      </c>
      <c r="P13368" t="n">
        <v>10.33878319200164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353.8275519904541</v>
      </c>
      <c r="K13369" t="n">
        <v>356.6247940025712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349.083463821845</v>
      </c>
      <c r="N13370" t="n">
        <v>353.5749142502032</v>
      </c>
      <c r="O13370" t="n">
        <v>353.5749142502032</v>
      </c>
      <c r="P13370" t="n">
        <v>5.758117095024772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3</v>
      </c>
      <c r="H13371" t="n">
        <v>5</v>
      </c>
      <c r="I13371" t="n">
        <v>350.6926619920766</v>
      </c>
      <c r="J13371" t="n">
        <v>352.3339220766021</v>
      </c>
      <c r="K13371" t="n">
        <v>356.8132433625528</v>
      </c>
      <c r="L13371" t="n">
        <v>350.2164715158862</v>
      </c>
      <c r="M13371" t="n">
        <v>355.0464437375731</v>
      </c>
      <c r="N13371" t="n">
        <v>360.3994670821537</v>
      </c>
      <c r="O13371" t="n">
        <v>356.8132433625528</v>
      </c>
      <c r="P13371" t="n">
        <v>8.263438513333369</v>
      </c>
      <c r="Q13371" t="n">
        <v>0.9546257241610602</v>
      </c>
      <c r="R13371" t="n">
        <v>0.974781058819557</v>
      </c>
      <c r="S13371" t="n">
        <v>0.9988557088065125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356.8132433625528</v>
      </c>
      <c r="K13372" t="n">
        <v>361.2613461274644</v>
      </c>
      <c r="L13372" t="n">
        <v>354.8699257858819</v>
      </c>
      <c r="M13372" t="n">
        <v>360.3994670821537</v>
      </c>
      <c r="N13372" t="n">
        <v>365.7151826603925</v>
      </c>
      <c r="O13372" t="n">
        <v>361.2613461274644</v>
      </c>
      <c r="P13372" t="n">
        <v>7.585864786027003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365.7151826603925</v>
      </c>
      <c r="N13376" t="n">
        <v>369.4072480416442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369.4072480416442</v>
      </c>
      <c r="N13378" t="n">
        <v>375.9431557400199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375.9431557400199</v>
      </c>
      <c r="K13381" t="n">
        <v>380.4616029677921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380.4616029677921</v>
      </c>
      <c r="N13382" t="n">
        <v>385.2701974062628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385.2701974062628</v>
      </c>
      <c r="K13388" t="n">
        <v>391.0950955259697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391.0950955259697</v>
      </c>
      <c r="N13391" t="n">
        <v>396.7203632575271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2</v>
      </c>
      <c r="H13394" t="n">
        <v>5</v>
      </c>
      <c r="I13394" t="n">
        <v>391.4810815173794</v>
      </c>
      <c r="J13394" t="n">
        <v>391.4810815173794</v>
      </c>
      <c r="K13394" t="n">
        <v>394.0126163966432</v>
      </c>
      <c r="L13394" t="n">
        <v>390.3699704062684</v>
      </c>
      <c r="M13394" t="n">
        <v>396.7203632575271</v>
      </c>
      <c r="N13394" t="n">
        <v>399.7336364582494</v>
      </c>
      <c r="O13394" t="n">
        <v>394.0126163966432</v>
      </c>
      <c r="P13394" t="n">
        <v>5.864868212597116</v>
      </c>
      <c r="Q13394" t="n">
        <v>0.9822941069872574</v>
      </c>
      <c r="R13394" t="n">
        <v>0.985724791686004</v>
      </c>
      <c r="S13394" t="n">
        <v>0.9997472446888578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394.0126163966432</v>
      </c>
      <c r="K13395" t="n">
        <v>396.2565183806264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399.7336364582494</v>
      </c>
      <c r="N13396" t="n">
        <v>404.8899491919691</v>
      </c>
      <c r="O13396" t="n">
        <v>404.8286524000932</v>
      </c>
      <c r="P13396" t="n">
        <v>15.4862319657089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404.8286524000932</v>
      </c>
      <c r="K13399" t="n">
        <v>408.339780735482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408.339780735482</v>
      </c>
      <c r="K13400" t="n">
        <v>412.5098759642681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1</v>
      </c>
      <c r="H13403" t="n">
        <v>7</v>
      </c>
      <c r="I13403" t="n">
        <v>9.998504381539641</v>
      </c>
      <c r="J13403" t="n">
        <v>9.998504381539641</v>
      </c>
      <c r="K13403" t="n">
        <v>14.9512343340207</v>
      </c>
      <c r="L13403" t="n">
        <v>9.304059937095197</v>
      </c>
      <c r="M13403" t="n">
        <v>9.304059937095197</v>
      </c>
      <c r="N13403" t="n">
        <v>13.33933568623426</v>
      </c>
      <c r="O13403" t="n">
        <v>13.33933568623426</v>
      </c>
      <c r="P13403" t="n">
        <v>4.590831304694621</v>
      </c>
      <c r="Q13403" t="n">
        <v>0.9865371288205721</v>
      </c>
      <c r="R13403" t="n">
        <v>0.9951647703906102</v>
      </c>
      <c r="S13403" t="n">
        <v>0.9999349039266459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9.862609040030449</v>
      </c>
      <c r="N13404" t="n">
        <v>13.32056191512985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13.33933568623426</v>
      </c>
      <c r="N13405" t="n">
        <v>16.21939137878032</v>
      </c>
      <c r="O13405" t="n">
        <v>15.96162019329233</v>
      </c>
      <c r="P13405" t="n">
        <v>3.840385258418669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4</v>
      </c>
      <c r="H13407" t="n">
        <v>7</v>
      </c>
      <c r="I13407" t="n">
        <v>18.18229999428193</v>
      </c>
      <c r="J13407" t="n">
        <v>18.18229999428193</v>
      </c>
      <c r="K13407" t="n">
        <v>22.15465675040605</v>
      </c>
      <c r="L13407" t="n">
        <v>17.7850777720597</v>
      </c>
      <c r="M13407" t="n">
        <v>17.7850777720597</v>
      </c>
      <c r="N13407" t="n">
        <v>22.15131156241905</v>
      </c>
      <c r="O13407" t="n">
        <v>22.15131156241905</v>
      </c>
      <c r="P13407" t="n">
        <v>5.34401156813712</v>
      </c>
      <c r="Q13407" t="n">
        <v>0.9948379768278631</v>
      </c>
      <c r="R13407" t="n">
        <v>0.9947692420800489</v>
      </c>
      <c r="S13407" t="n">
        <v>0.9999729987064093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21.56003048718438</v>
      </c>
      <c r="K13408" t="n">
        <v>24.36088608502317</v>
      </c>
      <c r="L13408" t="n">
        <v>21.06796699512089</v>
      </c>
      <c r="M13408" t="n">
        <v>21.06796699512089</v>
      </c>
      <c r="N13408" t="n">
        <v>24.41513600642966</v>
      </c>
      <c r="O13408" t="n">
        <v>24.36088608502317</v>
      </c>
      <c r="P13408" t="n">
        <v>5.015141312124502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22.15131156241905</v>
      </c>
      <c r="K13409" t="n">
        <v>24.80927084366652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1</v>
      </c>
      <c r="H13412" t="n">
        <v>7</v>
      </c>
      <c r="I13412" t="n">
        <v>33.59981735182352</v>
      </c>
      <c r="J13412" t="n">
        <v>33.59981735182352</v>
      </c>
      <c r="K13412" t="n">
        <v>39.41799504963212</v>
      </c>
      <c r="L13412" t="n">
        <v>31.18315068515685</v>
      </c>
      <c r="M13412" t="n">
        <v>32.28383375904009</v>
      </c>
      <c r="N13412" t="n">
        <v>37.02423987716239</v>
      </c>
      <c r="O13412" t="n">
        <v>37.02423987716239</v>
      </c>
      <c r="P13412" t="n">
        <v>7.774422525338871</v>
      </c>
      <c r="Q13412" t="n">
        <v>0.9842032781053598</v>
      </c>
      <c r="R13412" t="n">
        <v>0.9943222576585334</v>
      </c>
      <c r="S13412" t="n">
        <v>0.9999103102832424</v>
      </c>
      <c r="T13412" t="b">
        <v>1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39.41799504963212</v>
      </c>
      <c r="K13413" t="n">
        <v>46.49148376139922</v>
      </c>
      <c r="L13413" t="n">
        <v>31.79818795107218</v>
      </c>
      <c r="M13413" t="n">
        <v>32.28481763471626</v>
      </c>
      <c r="N13413" t="n">
        <v>38.15171750519601</v>
      </c>
      <c r="O13413" t="n">
        <v>38.15171750519601</v>
      </c>
      <c r="P13413" t="n">
        <v>8.113529554123836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35.74554174678665</v>
      </c>
      <c r="K13414" t="n">
        <v>40.82619809609241</v>
      </c>
      <c r="L13414" t="n">
        <v>35.40665285789776</v>
      </c>
      <c r="M13414" t="n">
        <v>37.02423987716239</v>
      </c>
      <c r="N13414" t="n">
        <v>41.12859792721647</v>
      </c>
      <c r="O13414" t="n">
        <v>40.82619809609241</v>
      </c>
      <c r="P13414" t="n">
        <v>6.775100793750205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6</v>
      </c>
      <c r="H13415" t="n">
        <v>8</v>
      </c>
      <c r="I13415" t="n">
        <v>35.78951563745032</v>
      </c>
      <c r="J13415" t="n">
        <v>35.78951563745032</v>
      </c>
      <c r="K13415" t="n">
        <v>38.62467785272715</v>
      </c>
      <c r="L13415" t="n">
        <v>35.62951563745033</v>
      </c>
      <c r="M13415" t="n">
        <v>38.15171750519601</v>
      </c>
      <c r="N13415" t="n">
        <v>40.61861921363719</v>
      </c>
      <c r="O13415" t="n">
        <v>38.62467785272715</v>
      </c>
      <c r="P13415" t="n">
        <v>3.635162215276821</v>
      </c>
      <c r="Q13415" t="n">
        <v>0.9921606841742312</v>
      </c>
      <c r="R13415" t="n">
        <v>0.9909876533379811</v>
      </c>
      <c r="S13415" t="n">
        <v>0.9999293493681851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46.49148376139922</v>
      </c>
      <c r="K13416" t="n">
        <v>50.02197793797038</v>
      </c>
      <c r="L13416" t="n">
        <v>35.91791050363744</v>
      </c>
      <c r="M13416" t="n">
        <v>41.12859792721647</v>
      </c>
      <c r="N13416" t="n">
        <v>44.00509587277023</v>
      </c>
      <c r="O13416" t="n">
        <v>44.00509587277023</v>
      </c>
      <c r="P13416" t="n">
        <v>8.509407591355007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50.02197793797038</v>
      </c>
      <c r="K13417" t="n">
        <v>54.08219856137307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54.08219856137307</v>
      </c>
      <c r="K13419" t="n">
        <v>60.59694718399604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2</v>
      </c>
      <c r="H13432" t="n">
        <v>5</v>
      </c>
      <c r="I13432" t="n">
        <v>75.32942275835696</v>
      </c>
      <c r="J13432" t="n">
        <v>77.64948700309451</v>
      </c>
      <c r="K13432" t="n">
        <v>80.08048926923257</v>
      </c>
      <c r="L13432" t="n">
        <v>74.55164498057918</v>
      </c>
      <c r="M13432" t="n">
        <v>74.55164498057918</v>
      </c>
      <c r="N13432" t="n">
        <v>77.4452547188653</v>
      </c>
      <c r="O13432" t="n">
        <v>77.4452547188653</v>
      </c>
      <c r="P13432" t="n">
        <v>4.449165293841673</v>
      </c>
      <c r="Q13432" t="n">
        <v>0.987324377732222</v>
      </c>
      <c r="R13432" t="n">
        <v>0.9909531690143064</v>
      </c>
      <c r="S13432" t="n">
        <v>0.9998853257877049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108.732558138605</v>
      </c>
      <c r="N13445" t="n">
        <v>113.4570997429301</v>
      </c>
      <c r="O13445" t="n">
        <v>113.4570997429301</v>
      </c>
      <c r="P13445" t="n">
        <v>6.224541604325125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4</v>
      </c>
      <c r="H13446" t="n">
        <v>5</v>
      </c>
      <c r="I13446" t="n">
        <v>108.1463277044647</v>
      </c>
      <c r="J13446" t="n">
        <v>108.1463277044647</v>
      </c>
      <c r="K13446" t="n">
        <v>111.5267516710562</v>
      </c>
      <c r="L13446" t="n">
        <v>108.0803554822425</v>
      </c>
      <c r="M13446" t="n">
        <v>108.0803554822425</v>
      </c>
      <c r="N13446" t="n">
        <v>112.6797905652357</v>
      </c>
      <c r="O13446" t="n">
        <v>111.5267516710562</v>
      </c>
      <c r="P13446" t="n">
        <v>3.97417396659155</v>
      </c>
      <c r="Q13446" t="n">
        <v>0.9956054925318814</v>
      </c>
      <c r="R13446" t="n">
        <v>0.9856583233715838</v>
      </c>
      <c r="S13446" t="n">
        <v>0.9999369753949511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2</v>
      </c>
      <c r="H13447" t="n">
        <v>5</v>
      </c>
      <c r="I13447" t="n">
        <v>113.2199404551075</v>
      </c>
      <c r="J13447" t="n">
        <v>115.1840682667645</v>
      </c>
      <c r="K13447" t="n">
        <v>119.5796894944707</v>
      </c>
      <c r="L13447" t="n">
        <v>112.2060515662186</v>
      </c>
      <c r="M13447" t="n">
        <v>112.6797905652357</v>
      </c>
      <c r="N13447" t="n">
        <v>117.9118763462638</v>
      </c>
      <c r="O13447" t="n">
        <v>117.9118763462638</v>
      </c>
      <c r="P13447" t="n">
        <v>7.733602557822891</v>
      </c>
      <c r="Q13447" t="n">
        <v>0.9771980371996695</v>
      </c>
      <c r="R13447" t="n">
        <v>0.9837017891434191</v>
      </c>
      <c r="S13447" t="n">
        <v>0.9996283688023363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117.9118763462638</v>
      </c>
      <c r="N13448" t="n">
        <v>123.4289947915914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131.850313360483</v>
      </c>
      <c r="N13454" t="n">
        <v>136.1258602782738</v>
      </c>
      <c r="O13454" t="n">
        <v>136.1258602782738</v>
      </c>
      <c r="P13454" t="n">
        <v>9.23054479907573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131.4573328296216</v>
      </c>
      <c r="K13455" t="n">
        <v>136.6818921662856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5</v>
      </c>
      <c r="I13456" t="n">
        <v>128.7103041587493</v>
      </c>
      <c r="J13456" t="n">
        <v>134.1516369200582</v>
      </c>
      <c r="K13456" t="n">
        <v>137.0230151098796</v>
      </c>
      <c r="L13456" t="n">
        <v>128.4325263809715</v>
      </c>
      <c r="M13456" t="n">
        <v>128.4325263809715</v>
      </c>
      <c r="N13456" t="n">
        <v>131.850313360483</v>
      </c>
      <c r="O13456" t="n">
        <v>131.850313360483</v>
      </c>
      <c r="P13456" t="n">
        <v>3.973342535067047</v>
      </c>
      <c r="Q13456" t="n">
        <v>0.9850454383357475</v>
      </c>
      <c r="R13456" t="n">
        <v>0.9893231138102576</v>
      </c>
      <c r="S13456" t="n">
        <v>0.9998403318470933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4</v>
      </c>
      <c r="H13457" t="n">
        <v>7</v>
      </c>
      <c r="I13457" t="n">
        <v>129.6772905541991</v>
      </c>
      <c r="J13457" t="n">
        <v>129.6772905541991</v>
      </c>
      <c r="K13457" t="n">
        <v>132.3399284281449</v>
      </c>
      <c r="L13457" t="n">
        <v>129.4425683319769</v>
      </c>
      <c r="M13457" t="n">
        <v>131.0227212797029</v>
      </c>
      <c r="N13457" t="n">
        <v>133.9493716715112</v>
      </c>
      <c r="O13457" t="n">
        <v>132.3399284281449</v>
      </c>
      <c r="P13457" t="n">
        <v>3.475137873945783</v>
      </c>
      <c r="Q13457" t="n">
        <v>0.9965369873651356</v>
      </c>
      <c r="R13457" t="n">
        <v>0.9964908358230339</v>
      </c>
      <c r="S13457" t="n">
        <v>0.9999878477201174</v>
      </c>
      <c r="T13457" t="b">
        <v>1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136.6818921662856</v>
      </c>
      <c r="K13458" t="n">
        <v>143.3692554710582</v>
      </c>
      <c r="L13458" t="n">
        <v>132.0118097663601</v>
      </c>
      <c r="M13458" t="n">
        <v>137.7892300517691</v>
      </c>
      <c r="N13458" t="n">
        <v>143.5051009164171</v>
      </c>
      <c r="O13458" t="n">
        <v>143.3692554710582</v>
      </c>
      <c r="P13458" t="n">
        <v>13.22411237136478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133.9493716715112</v>
      </c>
      <c r="N13459" t="n">
        <v>137.7892300517691</v>
      </c>
      <c r="O13459" t="n">
        <v>137.7661082565645</v>
      </c>
      <c r="P13459" t="n">
        <v>6.762882785580786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132.417580629717</v>
      </c>
      <c r="K13460" t="n">
        <v>134.9662496361623</v>
      </c>
      <c r="L13460" t="n">
        <v>132.3382155503519</v>
      </c>
      <c r="M13460" t="n">
        <v>136.1258602782738</v>
      </c>
      <c r="N13460" t="n">
        <v>139.1716531156623</v>
      </c>
      <c r="O13460" t="n">
        <v>134.9662496361623</v>
      </c>
      <c r="P13460" t="n">
        <v>2.905811863588241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143.5051009164171</v>
      </c>
      <c r="N13461" t="n">
        <v>147.724727746403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147.724727746403</v>
      </c>
      <c r="K13462" t="n">
        <v>152.6833150197479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143.9379206704271</v>
      </c>
      <c r="N13464" t="n">
        <v>147.8538544188042</v>
      </c>
      <c r="O13464" t="n">
        <v>147.8538544188042</v>
      </c>
      <c r="P13464" t="n">
        <v>6.090933748377154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147.8538544188042</v>
      </c>
      <c r="N13465" t="n">
        <v>150.2338860981675</v>
      </c>
      <c r="O13465" t="n">
        <v>150.2338860981675</v>
      </c>
      <c r="P13465" t="n">
        <v>8.115943587724786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150.2338860981675</v>
      </c>
      <c r="N13466" t="n">
        <v>154.7065599343316</v>
      </c>
      <c r="O13466" t="n">
        <v>154.7065599343316</v>
      </c>
      <c r="P13466" t="n">
        <v>11.41511314542677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2</v>
      </c>
      <c r="H13467" t="n">
        <v>5</v>
      </c>
      <c r="I13467" t="n">
        <v>153.6272341177337</v>
      </c>
      <c r="J13467" t="n">
        <v>153.6272341177337</v>
      </c>
      <c r="K13467" t="n">
        <v>158.3085793782073</v>
      </c>
      <c r="L13467" t="n">
        <v>152.6133452288448</v>
      </c>
      <c r="M13467" t="n">
        <v>152.6133452288448</v>
      </c>
      <c r="N13467" t="n">
        <v>158.1855268852221</v>
      </c>
      <c r="O13467" t="n">
        <v>158.1855268852221</v>
      </c>
      <c r="P13467" t="n">
        <v>7.599959434154982</v>
      </c>
      <c r="Q13467" t="n">
        <v>0.9757339906941371</v>
      </c>
      <c r="R13467" t="n">
        <v>0.982651614901904</v>
      </c>
      <c r="S13467" t="n">
        <v>0.9995790239257679</v>
      </c>
      <c r="T13467" t="b">
        <v>0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154.0604027367348</v>
      </c>
      <c r="K13468" t="n">
        <v>158.7621329451413</v>
      </c>
      <c r="L13468" t="n">
        <v>153.7617916256237</v>
      </c>
      <c r="M13468" t="n">
        <v>158.1855268852221</v>
      </c>
      <c r="N13468" t="n">
        <v>164.5827430584108</v>
      </c>
      <c r="O13468" t="n">
        <v>158.7621329451413</v>
      </c>
      <c r="P13468" t="n">
        <v>7.389230208406559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164.5827430584108</v>
      </c>
      <c r="K13469" t="n">
        <v>165.7218591410115</v>
      </c>
      <c r="L13469" t="n">
        <v>155.9232810467361</v>
      </c>
      <c r="M13469" t="n">
        <v>155.9232810467361</v>
      </c>
      <c r="N13469" t="n">
        <v>156.9999096463883</v>
      </c>
      <c r="O13469" t="n">
        <v>156.9999096463883</v>
      </c>
      <c r="P13469" t="n">
        <v>3.526628599652213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159.7218027687426</v>
      </c>
      <c r="N13470" t="n">
        <v>166.0062643765343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165.7218591410115</v>
      </c>
      <c r="K13472" t="n">
        <v>174.6759759239443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166.0062643765343</v>
      </c>
      <c r="N13473" t="n">
        <v>169.0921171629558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174.6759759239443</v>
      </c>
      <c r="N13474" t="n">
        <v>178.8306457494971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4</v>
      </c>
      <c r="H13477" t="n">
        <v>5</v>
      </c>
      <c r="I13477" t="n">
        <v>175.0727478687298</v>
      </c>
      <c r="J13477" t="n">
        <v>175.0727478687298</v>
      </c>
      <c r="K13477" t="n">
        <v>178.4897929048225</v>
      </c>
      <c r="L13477" t="n">
        <v>175.0033034242853</v>
      </c>
      <c r="M13477" t="n">
        <v>178.8306457494971</v>
      </c>
      <c r="N13477" t="n">
        <v>183.4799077871874</v>
      </c>
      <c r="O13477" t="n">
        <v>178.4897929048225</v>
      </c>
      <c r="P13477" t="n">
        <v>4.042045036092702</v>
      </c>
      <c r="Q13477" t="n">
        <v>0.9955579915060506</v>
      </c>
      <c r="R13477" t="n">
        <v>0.985504087562254</v>
      </c>
      <c r="S13477" t="n">
        <v>0.9999356090338239</v>
      </c>
      <c r="T13477" t="b">
        <v>1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4</v>
      </c>
      <c r="H13478" t="n">
        <v>7</v>
      </c>
      <c r="I13478" t="n">
        <v>181.7393254746852</v>
      </c>
      <c r="J13478" t="n">
        <v>181.7393254746852</v>
      </c>
      <c r="K13478" t="n">
        <v>184.704142282297</v>
      </c>
      <c r="L13478" t="n">
        <v>180.854603252463</v>
      </c>
      <c r="M13478" t="n">
        <v>180.854603252463</v>
      </c>
      <c r="N13478" t="n">
        <v>184.1133949779702</v>
      </c>
      <c r="O13478" t="n">
        <v>184.1133949779702</v>
      </c>
      <c r="P13478" t="n">
        <v>5.436569503285</v>
      </c>
      <c r="Q13478" t="n">
        <v>0.9961447335630507</v>
      </c>
      <c r="R13478" t="n">
        <v>0.9960933647116308</v>
      </c>
      <c r="S13478" t="n">
        <v>0.9999849388800913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3</v>
      </c>
      <c r="H13479" t="n">
        <v>5</v>
      </c>
      <c r="I13479" t="n">
        <v>181.5281228832713</v>
      </c>
      <c r="J13479" t="n">
        <v>181.5281228832713</v>
      </c>
      <c r="K13479" t="n">
        <v>185.7696045091206</v>
      </c>
      <c r="L13479" t="n">
        <v>180.9170117721602</v>
      </c>
      <c r="M13479" t="n">
        <v>183.4799077871874</v>
      </c>
      <c r="N13479" t="n">
        <v>188.5487002915325</v>
      </c>
      <c r="O13479" t="n">
        <v>185.7696045091206</v>
      </c>
      <c r="P13479" t="n">
        <v>6.991481625849275</v>
      </c>
      <c r="Q13479" t="n">
        <v>0.9792803041009579</v>
      </c>
      <c r="R13479" t="n">
        <v>0.984206417434653</v>
      </c>
      <c r="S13479" t="n">
        <v>0.9996727617720896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188.5487002915325</v>
      </c>
      <c r="K13480" t="n">
        <v>195.0090125913504</v>
      </c>
      <c r="L13480" t="n">
        <v>181.1844506482668</v>
      </c>
      <c r="M13480" t="n">
        <v>184.1133949779702</v>
      </c>
      <c r="N13480" t="n">
        <v>189.3322944607593</v>
      </c>
      <c r="O13480" t="n">
        <v>189.3322944607593</v>
      </c>
      <c r="P13480" t="n">
        <v>9.970066034714733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195.0090125913504</v>
      </c>
      <c r="K13481" t="n">
        <v>198.5830377316563</v>
      </c>
      <c r="L13481" t="n">
        <v>184.1607566243118</v>
      </c>
      <c r="M13481" t="n">
        <v>184.1607566243118</v>
      </c>
      <c r="N13481" t="n">
        <v>187.5387246301225</v>
      </c>
      <c r="O13481" t="n">
        <v>187.5387246301225</v>
      </c>
      <c r="P13481" t="n">
        <v>4.577968005810703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187.5387246301225</v>
      </c>
      <c r="K13482" t="n">
        <v>190.6876548944568</v>
      </c>
      <c r="L13482" t="n">
        <v>185.730334042073</v>
      </c>
      <c r="M13482" t="n">
        <v>194.9348200931877</v>
      </c>
      <c r="N13482" t="n">
        <v>197.6262962299593</v>
      </c>
      <c r="O13482" t="n">
        <v>190.6876548944568</v>
      </c>
      <c r="P13482" t="n">
        <v>6.957320852383845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189.3322944607593</v>
      </c>
      <c r="K13483" t="n">
        <v>194.9348200931877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197.6262962299593</v>
      </c>
      <c r="N13484" t="n">
        <v>203.6368274303447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190.6876548944568</v>
      </c>
      <c r="N13485" t="n">
        <v>194.9988737636759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198.5830377316563</v>
      </c>
      <c r="K13486" t="n">
        <v>202.5544333791198</v>
      </c>
      <c r="L13486" t="n">
        <v>190.9808851642162</v>
      </c>
      <c r="M13486" t="n">
        <v>194.9988737636759</v>
      </c>
      <c r="N13486" t="n">
        <v>198.7524140743631</v>
      </c>
      <c r="O13486" t="n">
        <v>198.7524140743631</v>
      </c>
      <c r="P13486" t="n">
        <v>9.071528910146895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202.5544333791198</v>
      </c>
      <c r="N13487" t="n">
        <v>206.8584687136791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203.6368274303447</v>
      </c>
      <c r="K13489" t="n">
        <v>207.5129656011205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207.5129656011205</v>
      </c>
      <c r="N13492" t="n">
        <v>208.6862008797075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209.4696125906113</v>
      </c>
      <c r="K13496" t="n">
        <v>214.5406682091726</v>
      </c>
      <c r="L13496" t="n">
        <v>209.396279257278</v>
      </c>
      <c r="M13496" t="n">
        <v>209.396279257278</v>
      </c>
      <c r="N13496" t="n">
        <v>214.5585980051248</v>
      </c>
      <c r="O13496" t="n">
        <v>214.5406682091726</v>
      </c>
      <c r="P13496" t="n">
        <v>5.804388951894566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214.5406682091726</v>
      </c>
      <c r="N13497" t="n">
        <v>219.8249619515709</v>
      </c>
      <c r="O13497" t="n">
        <v>219.8249619515709</v>
      </c>
      <c r="P13497" t="n">
        <v>10.75225522793622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219.8249619515709</v>
      </c>
      <c r="N13498" t="n">
        <v>223.0665725900612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221.3816578678673</v>
      </c>
      <c r="K13499" t="n">
        <v>225.3610829366191</v>
      </c>
      <c r="L13499" t="n">
        <v>213.4322857592734</v>
      </c>
      <c r="M13499" t="n">
        <v>223.0665725900612</v>
      </c>
      <c r="N13499" t="n">
        <v>226.3088405169458</v>
      </c>
      <c r="O13499" t="n">
        <v>225.3610829366191</v>
      </c>
      <c r="P13499" t="n">
        <v>12.90657495512349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1</v>
      </c>
      <c r="H13500" t="n">
        <v>2</v>
      </c>
      <c r="I13500" t="n">
        <v>214.0387589164547</v>
      </c>
      <c r="J13500" t="n">
        <v>218.1088100432336</v>
      </c>
      <c r="K13500" t="n">
        <v>221.3816578678673</v>
      </c>
      <c r="L13500" t="n">
        <v>213.8887589164547</v>
      </c>
      <c r="M13500" t="n">
        <v>222.0663404867222</v>
      </c>
      <c r="N13500" t="n">
        <v>224.8394969168675</v>
      </c>
      <c r="O13500" t="n">
        <v>221.3816578678673</v>
      </c>
      <c r="P13500" t="n">
        <v>8.242898951412684</v>
      </c>
      <c r="Q13500" t="n">
        <v>0.9910830713202817</v>
      </c>
      <c r="R13500" t="n">
        <v>0.9855532783894873</v>
      </c>
      <c r="S13500" t="n">
        <v>0.9998711796137433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4</v>
      </c>
      <c r="I13501" t="n">
        <v>215.1174233523166</v>
      </c>
      <c r="J13501" t="n">
        <v>224.8394969168675</v>
      </c>
      <c r="K13501" t="n">
        <v>227.7405062917955</v>
      </c>
      <c r="L13501" t="n">
        <v>214.7840900189832</v>
      </c>
      <c r="M13501" t="n">
        <v>214.7840900189832</v>
      </c>
      <c r="N13501" t="n">
        <v>217.3219660525741</v>
      </c>
      <c r="O13501" t="n">
        <v>217.3219660525741</v>
      </c>
      <c r="P13501" t="n">
        <v>3.537876033590805</v>
      </c>
      <c r="Q13501" t="n">
        <v>0.9848922863710878</v>
      </c>
      <c r="R13501" t="n">
        <v>0.9966989838286455</v>
      </c>
      <c r="S13501" t="n">
        <v>0.9999501291929987</v>
      </c>
      <c r="T13501" t="b">
        <v>1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3</v>
      </c>
      <c r="I13502" t="n">
        <v>217.9205496931331</v>
      </c>
      <c r="J13502" t="n">
        <v>227.7405062917955</v>
      </c>
      <c r="K13502" t="n">
        <v>231.1898530004439</v>
      </c>
      <c r="L13502" t="n">
        <v>217.8015020740855</v>
      </c>
      <c r="M13502" t="n">
        <v>217.8015020740855</v>
      </c>
      <c r="N13502" t="n">
        <v>221.237117306983</v>
      </c>
      <c r="O13502" t="n">
        <v>221.237117306983</v>
      </c>
      <c r="P13502" t="n">
        <v>4.149900947183198</v>
      </c>
      <c r="Q13502" t="n">
        <v>0.9820624395060232</v>
      </c>
      <c r="R13502" t="n">
        <v>0.9831836632475376</v>
      </c>
      <c r="S13502" t="n">
        <v>0.9996983559422156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226.3088405169458</v>
      </c>
      <c r="N13503" t="n">
        <v>229.4328158216064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2</v>
      </c>
      <c r="H13504" t="n">
        <v>4</v>
      </c>
      <c r="I13504" t="n">
        <v>222.2435488070209</v>
      </c>
      <c r="J13504" t="n">
        <v>231.1898530004439</v>
      </c>
      <c r="K13504" t="n">
        <v>234.8390861657768</v>
      </c>
      <c r="L13504" t="n">
        <v>221.7539654736876</v>
      </c>
      <c r="M13504" t="n">
        <v>221.7539654736876</v>
      </c>
      <c r="N13504" t="n">
        <v>224.9464065155277</v>
      </c>
      <c r="O13504" t="n">
        <v>224.9464065155277</v>
      </c>
      <c r="P13504" t="n">
        <v>4.661191041840141</v>
      </c>
      <c r="Q13504" t="n">
        <v>0.9810328934604546</v>
      </c>
      <c r="R13504" t="n">
        <v>0.9958493600236427</v>
      </c>
      <c r="S13504" t="n">
        <v>0.9999212743693612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234.8390861657768</v>
      </c>
      <c r="K13506" t="n">
        <v>240.0717427317945</v>
      </c>
      <c r="L13506" t="n">
        <v>227.3622597893861</v>
      </c>
      <c r="M13506" t="n">
        <v>229.2274034208098</v>
      </c>
      <c r="N13506" t="n">
        <v>235.1141420575796</v>
      </c>
      <c r="O13506" t="n">
        <v>235.1141420575796</v>
      </c>
      <c r="P13506" t="n">
        <v>8.201882268193515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259.2582305148242</v>
      </c>
      <c r="K13512" t="n">
        <v>263.2325182590765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252.938683041557</v>
      </c>
      <c r="K13513" t="n">
        <v>259.2582305148242</v>
      </c>
      <c r="L13513" t="n">
        <v>252.2529687558427</v>
      </c>
      <c r="M13513" t="n">
        <v>252.2529687558427</v>
      </c>
      <c r="N13513" t="n">
        <v>259.3908748947129</v>
      </c>
      <c r="O13513" t="n">
        <v>259.2582305148242</v>
      </c>
      <c r="P13513" t="n">
        <v>8.60526175898147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1</v>
      </c>
      <c r="H13515" t="n">
        <v>2</v>
      </c>
      <c r="I13515" t="n">
        <v>252.8930426109092</v>
      </c>
      <c r="J13515" t="n">
        <v>252.8930426109092</v>
      </c>
      <c r="K13515" t="n">
        <v>258.8964699965736</v>
      </c>
      <c r="L13515" t="n">
        <v>252.8013759442425</v>
      </c>
      <c r="M13515" t="n">
        <v>252.8013759442425</v>
      </c>
      <c r="N13515" t="n">
        <v>257.8882128977232</v>
      </c>
      <c r="O13515" t="n">
        <v>257.8882128977232</v>
      </c>
      <c r="P13515" t="n">
        <v>5.545170286813999</v>
      </c>
      <c r="Q13515" t="n">
        <v>0.9837044335837253</v>
      </c>
      <c r="R13515" t="n">
        <v>0.9736600206470238</v>
      </c>
      <c r="S13515" t="n">
        <v>0.9995707751170503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258.8964699965736</v>
      </c>
      <c r="K13516" t="n">
        <v>262.4241202365189</v>
      </c>
      <c r="L13516" t="n">
        <v>256.6570501184835</v>
      </c>
      <c r="M13516" t="n">
        <v>263.2325182590765</v>
      </c>
      <c r="N13516" t="n">
        <v>266.2096753087118</v>
      </c>
      <c r="O13516" t="n">
        <v>262.4241202365189</v>
      </c>
      <c r="P13516" t="n">
        <v>8.909927260892573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265.2643617226043</v>
      </c>
      <c r="K13517" t="n">
        <v>270.368172946745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262.4241202365189</v>
      </c>
      <c r="K13518" t="n">
        <v>265.2643617226043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270.368172946745</v>
      </c>
      <c r="K13520" t="n">
        <v>274.5583888841272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274.5583888841272</v>
      </c>
      <c r="K13523" t="n">
        <v>277.0602313222763</v>
      </c>
      <c r="L13523" t="n">
        <v>268.1582305299153</v>
      </c>
      <c r="M13523" t="n">
        <v>268.1582305299153</v>
      </c>
      <c r="N13523" t="n">
        <v>270.2696580652959</v>
      </c>
      <c r="O13523" t="n">
        <v>270.2696580652959</v>
      </c>
      <c r="P13523" t="n">
        <v>5.53999896395203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2</v>
      </c>
      <c r="H13527" t="n">
        <v>8</v>
      </c>
      <c r="I13527" t="n">
        <v>276.0363653308659</v>
      </c>
      <c r="J13527" t="n">
        <v>279.8848083576902</v>
      </c>
      <c r="K13527" t="n">
        <v>284.6901507831166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0.9750993134079382</v>
      </c>
      <c r="R13527" t="n">
        <v>0.9828857392839175</v>
      </c>
      <c r="S13527" t="n">
        <v>0.999573843157654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284.6901507831166</v>
      </c>
      <c r="K13531" t="n">
        <v>291.9695036226631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295.4812545198658</v>
      </c>
      <c r="K13538" t="n">
        <v>303.1145983346934</v>
      </c>
      <c r="L13538" t="n">
        <v>289.8296716942001</v>
      </c>
      <c r="M13538" t="n">
        <v>298.5050162784549</v>
      </c>
      <c r="N13538" t="n">
        <v>307.5909469276931</v>
      </c>
      <c r="O13538" t="n">
        <v>303.1145983346934</v>
      </c>
      <c r="P13538" t="n">
        <v>15.78492664049332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291.9695036226631</v>
      </c>
      <c r="K13539" t="n">
        <v>295.4812545198658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328.998305038839</v>
      </c>
      <c r="K13549" t="n">
        <v>333.9410224149812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1</v>
      </c>
      <c r="H13550" t="n">
        <v>2</v>
      </c>
      <c r="I13550" t="n">
        <v>307.2006445873402</v>
      </c>
      <c r="J13550" t="n">
        <v>307.2006445873402</v>
      </c>
      <c r="K13550" t="n">
        <v>312.7285629315471</v>
      </c>
      <c r="L13550" t="n">
        <v>306.8423112540069</v>
      </c>
      <c r="M13550" t="n">
        <v>307.4475313680824</v>
      </c>
      <c r="N13550" t="n">
        <v>312.1314589818788</v>
      </c>
      <c r="O13550" t="n">
        <v>312.1314589818788</v>
      </c>
      <c r="P13550" t="n">
        <v>7.080814394538663</v>
      </c>
      <c r="Q13550" t="n">
        <v>0.9849854037677904</v>
      </c>
      <c r="R13550" t="n">
        <v>0.9757207687534336</v>
      </c>
      <c r="S13550" t="n">
        <v>0.9996354571460043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312.7285629315471</v>
      </c>
      <c r="K13551" t="n">
        <v>318.0388843339067</v>
      </c>
      <c r="L13551" t="n">
        <v>309.2916445583151</v>
      </c>
      <c r="M13551" t="n">
        <v>312.1314589818788</v>
      </c>
      <c r="N13551" t="n">
        <v>316.6310118887542</v>
      </c>
      <c r="O13551" t="n">
        <v>316.6310118887542</v>
      </c>
      <c r="P13551" t="n">
        <v>8.672700663772503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321.6935615972636</v>
      </c>
      <c r="K13552" t="n">
        <v>325.5056701375529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318.0388843339067</v>
      </c>
      <c r="K13553" t="n">
        <v>321.6935615972636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2</v>
      </c>
      <c r="H13554" t="n">
        <v>5</v>
      </c>
      <c r="I13554" t="n">
        <v>316.7179249000366</v>
      </c>
      <c r="J13554" t="n">
        <v>316.7179249000366</v>
      </c>
      <c r="K13554" t="n">
        <v>321.9555053449298</v>
      </c>
      <c r="L13554" t="n">
        <v>316.2457026778143</v>
      </c>
      <c r="M13554" t="n">
        <v>320.1180960185987</v>
      </c>
      <c r="N13554" t="n">
        <v>326.3523616099988</v>
      </c>
      <c r="O13554" t="n">
        <v>321.9555053449298</v>
      </c>
      <c r="P13554" t="n">
        <v>6.654247111559926</v>
      </c>
      <c r="Q13554" t="n">
        <v>0.9728901368126063</v>
      </c>
      <c r="R13554" t="n">
        <v>0.9806103958154219</v>
      </c>
      <c r="S13554" t="n">
        <v>0.9994743504832984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321.9555053449298</v>
      </c>
      <c r="K13555" t="n">
        <v>327.6479575320047</v>
      </c>
      <c r="L13555" t="n">
        <v>319.4829574695805</v>
      </c>
      <c r="M13555" t="n">
        <v>333.9410224149812</v>
      </c>
      <c r="N13555" t="n">
        <v>340.3450311254405</v>
      </c>
      <c r="O13555" t="n">
        <v>327.6479575320047</v>
      </c>
      <c r="P13555" t="n">
        <v>10.54000006242416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321.3217085585494</v>
      </c>
      <c r="K13556" t="n">
        <v>322.3600090155567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327.6479575320047</v>
      </c>
      <c r="K13557" t="n">
        <v>327.841894472358</v>
      </c>
      <c r="L13557" t="n">
        <v>323.8988254731013</v>
      </c>
      <c r="M13557" t="n">
        <v>326.755543834815</v>
      </c>
      <c r="N13557" t="n">
        <v>326.9252047525647</v>
      </c>
      <c r="O13557" t="n">
        <v>326.9252047525647</v>
      </c>
      <c r="P13557" t="n">
        <v>5.213879279463413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323.0048578370082</v>
      </c>
      <c r="K13558" t="n">
        <v>327.3717174068497</v>
      </c>
      <c r="L13558" t="n">
        <v>322.9200364084367</v>
      </c>
      <c r="M13558" t="n">
        <v>322.9200364084367</v>
      </c>
      <c r="N13558" t="n">
        <v>326.755543834815</v>
      </c>
      <c r="O13558" t="n">
        <v>326.755543834815</v>
      </c>
      <c r="P13558" t="n">
        <v>4.429257426378285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327.841894472358</v>
      </c>
      <c r="K13559" t="n">
        <v>332.0590659556167</v>
      </c>
      <c r="L13559" t="n">
        <v>324.2471179574785</v>
      </c>
      <c r="M13559" t="n">
        <v>326.3523616099988</v>
      </c>
      <c r="N13559" t="n">
        <v>331.3720395601002</v>
      </c>
      <c r="O13559" t="n">
        <v>331.3720395601002</v>
      </c>
      <c r="P13559" t="n">
        <v>8.069366047066183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336.5608760516937</v>
      </c>
      <c r="K13560" t="n">
        <v>343.1152648066777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332.0590659556167</v>
      </c>
      <c r="K13561" t="n">
        <v>336.5608760516937</v>
      </c>
      <c r="L13561" t="n">
        <v>328.64281832911</v>
      </c>
      <c r="M13561" t="n">
        <v>334.4417901521168</v>
      </c>
      <c r="N13561" t="n">
        <v>338.8484915841922</v>
      </c>
      <c r="O13561" t="n">
        <v>336.5608760516937</v>
      </c>
      <c r="P13561" t="n">
        <v>8.81805772258366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344.6425414692134</v>
      </c>
      <c r="N13565" t="n">
        <v>346.0022729076304</v>
      </c>
      <c r="O13565" t="n">
        <v>346.0022729076304</v>
      </c>
      <c r="P13565" t="n">
        <v>3.609731438416929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4</v>
      </c>
      <c r="H13571" t="n">
        <v>5</v>
      </c>
      <c r="I13571" t="n">
        <v>360.169116035695</v>
      </c>
      <c r="J13571" t="n">
        <v>363.6210398305556</v>
      </c>
      <c r="K13571" t="n">
        <v>367.5553248201739</v>
      </c>
      <c r="L13571" t="n">
        <v>359.9607827023617</v>
      </c>
      <c r="M13571" t="n">
        <v>359.9607827023617</v>
      </c>
      <c r="N13571" t="n">
        <v>365.3138060469423</v>
      </c>
      <c r="O13571" t="n">
        <v>365.3138060469423</v>
      </c>
      <c r="P13571" t="n">
        <v>7.019690011247292</v>
      </c>
      <c r="Q13571" t="n">
        <v>0.9948873238780113</v>
      </c>
      <c r="R13571" t="n">
        <v>0.9833282202902031</v>
      </c>
      <c r="S13571" t="n">
        <v>0.9999147625899667</v>
      </c>
      <c r="T13571" t="b">
        <v>1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369.4688003512568</v>
      </c>
      <c r="K13575" t="n">
        <v>370.7781843193192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4</v>
      </c>
      <c r="H13588" t="n">
        <v>5</v>
      </c>
      <c r="I13588" t="n">
        <v>398.6833292012637</v>
      </c>
      <c r="J13588" t="n">
        <v>398.6833292012637</v>
      </c>
      <c r="K13588" t="n">
        <v>402.9644256514819</v>
      </c>
      <c r="L13588" t="n">
        <v>398.4333292012637</v>
      </c>
      <c r="M13588" t="n">
        <v>400.1879731555769</v>
      </c>
      <c r="N13588" t="n">
        <v>406.0128712752838</v>
      </c>
      <c r="O13588" t="n">
        <v>402.9644256514819</v>
      </c>
      <c r="P13588" t="n">
        <v>6.531096450218115</v>
      </c>
      <c r="Q13588" t="n">
        <v>0.9944378915929279</v>
      </c>
      <c r="R13588" t="n">
        <v>0.9818719836740881</v>
      </c>
      <c r="S13588" t="n">
        <v>0.9998991700079901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402.9644256514819</v>
      </c>
      <c r="K13590" t="n">
        <v>405.7845938191993</v>
      </c>
      <c r="L13590" t="n">
        <v>400.0083679727175</v>
      </c>
      <c r="M13590" t="n">
        <v>406.5399937136487</v>
      </c>
      <c r="N13590" t="n">
        <v>409.6955809435673</v>
      </c>
      <c r="O13590" t="n">
        <v>405.7845938191993</v>
      </c>
      <c r="P13590" t="n">
        <v>7.696225846481866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400.6574305012928</v>
      </c>
      <c r="K13591" t="n">
        <v>405.3833748545038</v>
      </c>
      <c r="L13591" t="n">
        <v>399.6390971679595</v>
      </c>
      <c r="M13591" t="n">
        <v>401.9138932552239</v>
      </c>
      <c r="N13591" t="n">
        <v>406.5399937136487</v>
      </c>
      <c r="O13591" t="n">
        <v>405.3833748545038</v>
      </c>
      <c r="P13591" t="n">
        <v>6.684277686544249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405.7845938191993</v>
      </c>
      <c r="N13592" t="n">
        <v>409.6664549439015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2</v>
      </c>
      <c r="H13604" t="n">
        <v>5</v>
      </c>
      <c r="I13604" t="n">
        <v>5.179275784410939</v>
      </c>
      <c r="J13604" t="n">
        <v>9.271718471111864</v>
      </c>
      <c r="K13604" t="n">
        <v>12.34545436008911</v>
      </c>
      <c r="L13604" t="n">
        <v>4.887609117744272</v>
      </c>
      <c r="M13604" t="n">
        <v>4.887609117744272</v>
      </c>
      <c r="N13604" t="n">
        <v>8.54626144610824</v>
      </c>
      <c r="O13604" t="n">
        <v>8.54626144610824</v>
      </c>
      <c r="P13604" t="n">
        <v>4.2419856616973</v>
      </c>
      <c r="Q13604" t="n">
        <v>0.993661012849586</v>
      </c>
      <c r="R13604" t="n">
        <v>0.9915109799813635</v>
      </c>
      <c r="S13604" t="n">
        <v>0.9999461882111823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5.422468897044197</v>
      </c>
      <c r="N13605" t="n">
        <v>8.354356577797263</v>
      </c>
      <c r="O13605" t="n">
        <v>8.354356577797263</v>
      </c>
      <c r="P13605" t="n">
        <v>3.411887680753066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12.34545436008911</v>
      </c>
      <c r="K13606" t="n">
        <v>15.21454909167218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8.54626144610824</v>
      </c>
      <c r="K13607" t="n">
        <v>13.95108557670529</v>
      </c>
      <c r="L13607" t="n">
        <v>7.497400379437769</v>
      </c>
      <c r="M13607" t="n">
        <v>8.710667875996814</v>
      </c>
      <c r="N13607" t="n">
        <v>13.81900435194781</v>
      </c>
      <c r="O13607" t="n">
        <v>13.81900435194781</v>
      </c>
      <c r="P13607" t="n">
        <v>7.421603972510038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13.95108557670529</v>
      </c>
      <c r="K13608" t="n">
        <v>17.29825458801406</v>
      </c>
      <c r="L13608" t="n">
        <v>9.394997451559997</v>
      </c>
      <c r="M13608" t="n">
        <v>9.394997451559997</v>
      </c>
      <c r="N13608" t="n">
        <v>12.14763800780844</v>
      </c>
      <c r="O13608" t="n">
        <v>12.14763800780844</v>
      </c>
      <c r="P13608" t="n">
        <v>3.992640556248448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2</v>
      </c>
      <c r="H13616" t="n">
        <v>4</v>
      </c>
      <c r="I13616" t="n">
        <v>25.84667433478934</v>
      </c>
      <c r="J13616" t="n">
        <v>29.02188764912225</v>
      </c>
      <c r="K13616" t="n">
        <v>32.01335353814338</v>
      </c>
      <c r="L13616" t="n">
        <v>25.64875766812267</v>
      </c>
      <c r="M13616" t="n">
        <v>25.64875766812267</v>
      </c>
      <c r="N13616" t="n">
        <v>28.26576733746913</v>
      </c>
      <c r="O13616" t="n">
        <v>28.26576733746913</v>
      </c>
      <c r="P13616" t="n">
        <v>3.210759669346459</v>
      </c>
      <c r="Q13616" t="n">
        <v>0.9938301543481989</v>
      </c>
      <c r="R13616" t="n">
        <v>0.995128340053722</v>
      </c>
      <c r="S13616" t="n">
        <v>0.9999699426100634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28.95651265576655</v>
      </c>
      <c r="K13617" t="n">
        <v>31.96618668430281</v>
      </c>
      <c r="L13617" t="n">
        <v>28.55026265576655</v>
      </c>
      <c r="M13617" t="n">
        <v>29.21753980073666</v>
      </c>
      <c r="N13617" t="n">
        <v>33.08789399210972</v>
      </c>
      <c r="O13617" t="n">
        <v>31.96618668430281</v>
      </c>
      <c r="P13617" t="n">
        <v>5.040924028536256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39.2979960964086</v>
      </c>
      <c r="K13618" t="n">
        <v>42.54791893305348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6</v>
      </c>
      <c r="H13619" t="n">
        <v>8</v>
      </c>
      <c r="I13619" t="n">
        <v>28.59262106137124</v>
      </c>
      <c r="J13619" t="n">
        <v>33.08789399210972</v>
      </c>
      <c r="K13619" t="n">
        <v>39.2979960964086</v>
      </c>
      <c r="L13619" t="n">
        <v>28.52262106137124</v>
      </c>
      <c r="M13619" t="n">
        <v>28.52262106137124</v>
      </c>
      <c r="N13619" t="n">
        <v>33.92609018498653</v>
      </c>
      <c r="O13619" t="n">
        <v>33.92609018498653</v>
      </c>
      <c r="P13619" t="n">
        <v>5.6834691236153</v>
      </c>
      <c r="Q13619" t="n">
        <v>0.9803130635111497</v>
      </c>
      <c r="R13619" t="n">
        <v>0.9840628991070016</v>
      </c>
      <c r="S13619" t="n">
        <v>0.9996862473069031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31.96618668430281</v>
      </c>
      <c r="N13620" t="n">
        <v>38.51879037308058</v>
      </c>
      <c r="O13620" t="n">
        <v>38.51879037308058</v>
      </c>
      <c r="P13620" t="n">
        <v>10.06610618758877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42.54791893305348</v>
      </c>
      <c r="N13621" t="n">
        <v>47.80202125138843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38.51879037308058</v>
      </c>
      <c r="K13622" t="n">
        <v>44.29974277582038</v>
      </c>
      <c r="L13622" t="n">
        <v>34.8160968467198</v>
      </c>
      <c r="M13622" t="n">
        <v>51.55278794163282</v>
      </c>
      <c r="N13622" t="n">
        <v>58.98692637321367</v>
      </c>
      <c r="O13622" t="n">
        <v>44.29974277582038</v>
      </c>
      <c r="P13622" t="n">
        <v>11.05864592910058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47.80202125138843</v>
      </c>
      <c r="K13623" t="n">
        <v>51.55278794163282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4</v>
      </c>
      <c r="H13625" t="n">
        <v>5</v>
      </c>
      <c r="I13625" t="n">
        <v>37.51728792868575</v>
      </c>
      <c r="J13625" t="n">
        <v>44.29974277582038</v>
      </c>
      <c r="K13625" t="n">
        <v>48.85109394257283</v>
      </c>
      <c r="L13625" t="n">
        <v>37.24298237313019</v>
      </c>
      <c r="M13625" t="n">
        <v>40.65824630494069</v>
      </c>
      <c r="N13625" t="n">
        <v>46.85085540908532</v>
      </c>
      <c r="O13625" t="n">
        <v>46.85085540908532</v>
      </c>
      <c r="P13625" t="n">
        <v>11.80231748039957</v>
      </c>
      <c r="Q13625" t="n">
        <v>0.9915427526466403</v>
      </c>
      <c r="R13625" t="n">
        <v>0.985673820688131</v>
      </c>
      <c r="S13625" t="n">
        <v>0.9998788399579309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48.85109394257283</v>
      </c>
      <c r="K13626" t="n">
        <v>50.94194004940287</v>
      </c>
      <c r="L13626" t="n">
        <v>37.62415549879982</v>
      </c>
      <c r="M13626" t="n">
        <v>58.98692637321367</v>
      </c>
      <c r="N13626" t="n">
        <v>61.67569429836382</v>
      </c>
      <c r="O13626" t="n">
        <v>50.94194004940287</v>
      </c>
      <c r="P13626" t="n">
        <v>15.16778455060306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50.94194004940287</v>
      </c>
      <c r="N13629" t="n">
        <v>54.72941584495784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61.67569429836382</v>
      </c>
      <c r="K13632" t="n">
        <v>64.41057184776915</v>
      </c>
      <c r="L13632" t="n">
        <v>55.0836986365526</v>
      </c>
      <c r="M13632" t="n">
        <v>57.81049258983002</v>
      </c>
      <c r="N13632" t="n">
        <v>60.19013565316235</v>
      </c>
      <c r="O13632" t="n">
        <v>60.19013565316235</v>
      </c>
      <c r="P13632" t="n">
        <v>6.226437016609744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64.41057184776915</v>
      </c>
      <c r="K13635" t="n">
        <v>67.70541647305397</v>
      </c>
      <c r="L13635" t="n">
        <v>57.88178527118651</v>
      </c>
      <c r="M13635" t="n">
        <v>60.19013565316235</v>
      </c>
      <c r="N13635" t="n">
        <v>63.05701141475603</v>
      </c>
      <c r="O13635" t="n">
        <v>63.05701141475603</v>
      </c>
      <c r="P13635" t="n">
        <v>5.955226143569526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4</v>
      </c>
      <c r="H13651" t="n">
        <v>7</v>
      </c>
      <c r="I13651" t="n">
        <v>88.86733042266273</v>
      </c>
      <c r="J13651" t="n">
        <v>89.88505670330488</v>
      </c>
      <c r="K13651" t="n">
        <v>92.60141902048264</v>
      </c>
      <c r="L13651" t="n">
        <v>88.68677486710718</v>
      </c>
      <c r="M13651" t="n">
        <v>92.28307646049399</v>
      </c>
      <c r="N13651" t="n">
        <v>95.26877831565479</v>
      </c>
      <c r="O13651" t="n">
        <v>92.60141902048264</v>
      </c>
      <c r="P13651" t="n">
        <v>4.359088597819905</v>
      </c>
      <c r="Q13651" t="n">
        <v>0.9949438597768989</v>
      </c>
      <c r="R13651" t="n">
        <v>0.9930930890409698</v>
      </c>
      <c r="S13651" t="n">
        <v>0.9999650776896827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4</v>
      </c>
      <c r="H13658" t="n">
        <v>5</v>
      </c>
      <c r="I13658" t="n">
        <v>104.5268741886635</v>
      </c>
      <c r="J13658" t="n">
        <v>104.5268741886635</v>
      </c>
      <c r="K13658" t="n">
        <v>109.7271175417453</v>
      </c>
      <c r="L13658" t="n">
        <v>104.2352075219968</v>
      </c>
      <c r="M13658" t="n">
        <v>105.8929984375481</v>
      </c>
      <c r="N13658" t="n">
        <v>112.9684960540153</v>
      </c>
      <c r="O13658" t="n">
        <v>109.7271175417453</v>
      </c>
      <c r="P13658" t="n">
        <v>7.825243353081859</v>
      </c>
      <c r="Q13658" t="n">
        <v>0.9903428314249384</v>
      </c>
      <c r="R13658" t="n">
        <v>0.9836481037007266</v>
      </c>
      <c r="S13658" t="n">
        <v>0.999842086980916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105.0903016807262</v>
      </c>
      <c r="N13659" t="n">
        <v>108.9992654934927</v>
      </c>
      <c r="O13659" t="n">
        <v>108.9992654934927</v>
      </c>
      <c r="P13659" t="n">
        <v>7.030189117219948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8</v>
      </c>
      <c r="I13660" t="n">
        <v>102.6355064756438</v>
      </c>
      <c r="J13660" t="n">
        <v>103.9800401190956</v>
      </c>
      <c r="K13660" t="n">
        <v>106.8587525940015</v>
      </c>
      <c r="L13660" t="n">
        <v>102.5855064756438</v>
      </c>
      <c r="M13660" t="n">
        <v>102.5855064756438</v>
      </c>
      <c r="N13660" t="n">
        <v>105.0903016807262</v>
      </c>
      <c r="O13660" t="n">
        <v>105.0903016807262</v>
      </c>
      <c r="P13660" t="n">
        <v>2.704795205082462</v>
      </c>
      <c r="Q13660" t="n">
        <v>0.9908253767744439</v>
      </c>
      <c r="R13660" t="n">
        <v>0.9925804658687817</v>
      </c>
      <c r="S13660" t="n">
        <v>0.9999319285698369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110.8189747030378</v>
      </c>
      <c r="K13661" t="n">
        <v>115.1897824305948</v>
      </c>
      <c r="L13661" t="n">
        <v>104.928791536762</v>
      </c>
      <c r="M13661" t="n">
        <v>112.9684960540153</v>
      </c>
      <c r="N13661" t="n">
        <v>118.19184001768</v>
      </c>
      <c r="O13661" t="n">
        <v>115.1897824305948</v>
      </c>
      <c r="P13661" t="n">
        <v>11.1498797827217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2</v>
      </c>
      <c r="H13662" t="n">
        <v>4</v>
      </c>
      <c r="I13662" t="n">
        <v>108.2507376261078</v>
      </c>
      <c r="J13662" t="n">
        <v>108.2507376261078</v>
      </c>
      <c r="K13662" t="n">
        <v>113.4075098424321</v>
      </c>
      <c r="L13662" t="n">
        <v>107.6049042927744</v>
      </c>
      <c r="M13662" t="n">
        <v>109.7271175417453</v>
      </c>
      <c r="N13662" t="n">
        <v>114.2383916974248</v>
      </c>
      <c r="O13662" t="n">
        <v>113.4075098424321</v>
      </c>
      <c r="P13662" t="n">
        <v>7.740105549657642</v>
      </c>
      <c r="Q13662" t="n">
        <v>0.9893880108760714</v>
      </c>
      <c r="R13662" t="n">
        <v>0.9916169100763466</v>
      </c>
      <c r="S13662" t="n">
        <v>0.9999110387409053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4</v>
      </c>
      <c r="H13663" t="n">
        <v>7</v>
      </c>
      <c r="I13663" t="n">
        <v>114.8338115071124</v>
      </c>
      <c r="J13663" t="n">
        <v>114.8338115071124</v>
      </c>
      <c r="K13663" t="n">
        <v>118.6444947141676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0.9929141611153712</v>
      </c>
      <c r="R13663" t="n">
        <v>0.9903240518731503</v>
      </c>
      <c r="S13663" t="n">
        <v>0.9999314377905171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194.5570186027899</v>
      </c>
      <c r="N13698" t="n">
        <v>197.7986292412802</v>
      </c>
      <c r="O13698" t="n">
        <v>197.7986292412802</v>
      </c>
      <c r="P13698" t="n">
        <v>7.644160333235391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2</v>
      </c>
      <c r="H13699" t="n">
        <v>7</v>
      </c>
      <c r="I13699" t="n">
        <v>192.1703062314609</v>
      </c>
      <c r="J13699" t="n">
        <v>192.6944057438769</v>
      </c>
      <c r="K13699" t="n">
        <v>196.0662607181989</v>
      </c>
      <c r="L13699" t="n">
        <v>191.3147506759053</v>
      </c>
      <c r="M13699" t="n">
        <v>191.3147506759053</v>
      </c>
      <c r="N13699" t="n">
        <v>194.5570186027899</v>
      </c>
      <c r="O13699" t="n">
        <v>194.5570186027899</v>
      </c>
      <c r="P13699" t="n">
        <v>4.220045704662397</v>
      </c>
      <c r="Q13699" t="n">
        <v>0.9930483414971262</v>
      </c>
      <c r="R13699" t="n">
        <v>0.992501797818186</v>
      </c>
      <c r="S13699" t="n">
        <v>0.9999478750590465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1</v>
      </c>
      <c r="H13702" t="n">
        <v>2</v>
      </c>
      <c r="I13702" t="n">
        <v>198.9721125877414</v>
      </c>
      <c r="J13702" t="n">
        <v>204.1567179083536</v>
      </c>
      <c r="K13702" t="n">
        <v>208.2275978446925</v>
      </c>
      <c r="L13702" t="n">
        <v>198.8054459210747</v>
      </c>
      <c r="M13702" t="n">
        <v>198.8054459210747</v>
      </c>
      <c r="N13702" t="n">
        <v>202.2547926297232</v>
      </c>
      <c r="O13702" t="n">
        <v>202.2547926297232</v>
      </c>
      <c r="P13702" t="n">
        <v>4.282680041981791</v>
      </c>
      <c r="Q13702" t="n">
        <v>0.9883022701774272</v>
      </c>
      <c r="R13702" t="n">
        <v>0.9928891483292236</v>
      </c>
      <c r="S13702" t="n">
        <v>0.9999168191783468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3</v>
      </c>
      <c r="H13708" t="n">
        <v>8</v>
      </c>
      <c r="I13708" t="n">
        <v>212.9171953893708</v>
      </c>
      <c r="J13708" t="n">
        <v>212.9171953893708</v>
      </c>
      <c r="K13708" t="n">
        <v>216.1508044777312</v>
      </c>
      <c r="L13708" t="n">
        <v>211.8800525322279</v>
      </c>
      <c r="M13708" t="n">
        <v>216.5689346674436</v>
      </c>
      <c r="N13708" t="n">
        <v>219.74687912361</v>
      </c>
      <c r="O13708" t="n">
        <v>216.1508044777312</v>
      </c>
      <c r="P13708" t="n">
        <v>5.590751945503314</v>
      </c>
      <c r="Q13708" t="n">
        <v>0.9923470284445955</v>
      </c>
      <c r="R13708" t="n">
        <v>0.9905959109801745</v>
      </c>
      <c r="S13708" t="n">
        <v>0.9999280307742268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4</v>
      </c>
      <c r="H13721" t="n">
        <v>5</v>
      </c>
      <c r="I13721" t="n">
        <v>238.2574012662077</v>
      </c>
      <c r="J13721" t="n">
        <v>238.2574012662077</v>
      </c>
      <c r="K13721" t="n">
        <v>242.4505899950844</v>
      </c>
      <c r="L13721" t="n">
        <v>237.9969845995411</v>
      </c>
      <c r="M13721" t="n">
        <v>237.9969845995411</v>
      </c>
      <c r="N13721" t="n">
        <v>243.7022746873562</v>
      </c>
      <c r="O13721" t="n">
        <v>242.4505899950844</v>
      </c>
      <c r="P13721" t="n">
        <v>6.536938728876692</v>
      </c>
      <c r="Q13721" t="n">
        <v>0.9922056835776268</v>
      </c>
      <c r="R13721" t="n">
        <v>0.986793721395369</v>
      </c>
      <c r="S13721" t="n">
        <v>0.9998970660857935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243.7022746873562</v>
      </c>
      <c r="K13722" t="n">
        <v>248.1440468285141</v>
      </c>
      <c r="L13722" t="n">
        <v>237.7936605863236</v>
      </c>
      <c r="M13722" t="n">
        <v>239.6430130990723</v>
      </c>
      <c r="N13722" t="n">
        <v>243.2958319725911</v>
      </c>
      <c r="O13722" t="n">
        <v>243.2958319725911</v>
      </c>
      <c r="P13722" t="n">
        <v>7.242171386267501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243.2958319725911</v>
      </c>
      <c r="N13723" t="n">
        <v>245.3709125550934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2</v>
      </c>
      <c r="H13724" t="n">
        <v>5</v>
      </c>
      <c r="I13724" t="n">
        <v>241.2334869166427</v>
      </c>
      <c r="J13724" t="n">
        <v>241.2334869166427</v>
      </c>
      <c r="K13724" t="n">
        <v>245.1762888632965</v>
      </c>
      <c r="L13724" t="n">
        <v>240.7612646944205</v>
      </c>
      <c r="M13724" t="n">
        <v>248.1440468285141</v>
      </c>
      <c r="N13724" t="n">
        <v>252.8371441027899</v>
      </c>
      <c r="O13724" t="n">
        <v>245.1762888632965</v>
      </c>
      <c r="P13724" t="n">
        <v>5.359468613320473</v>
      </c>
      <c r="Q13724" t="n">
        <v>0.991876029636829</v>
      </c>
      <c r="R13724" t="n">
        <v>0.989123894700688</v>
      </c>
      <c r="S13724" t="n">
        <v>0.9999116428428817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242.9744563794909</v>
      </c>
      <c r="K13725" t="n">
        <v>244.2425887384898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244.2425887384898</v>
      </c>
      <c r="K13726" t="n">
        <v>245.2957002437927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252.8371441027899</v>
      </c>
      <c r="K13727" t="n">
        <v>258.5569189593155</v>
      </c>
      <c r="L13727" t="n">
        <v>245.1880982431475</v>
      </c>
      <c r="M13727" t="n">
        <v>245.3709125550934</v>
      </c>
      <c r="N13727" t="n">
        <v>250.0747336616728</v>
      </c>
      <c r="O13727" t="n">
        <v>250.0747336616728</v>
      </c>
      <c r="P13727" t="n">
        <v>5.98663541852531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4</v>
      </c>
      <c r="H13730" t="n">
        <v>5</v>
      </c>
      <c r="I13730" t="n">
        <v>251.4590198335966</v>
      </c>
      <c r="J13730" t="n">
        <v>251.4590198335966</v>
      </c>
      <c r="K13730" t="n">
        <v>254.7534401999555</v>
      </c>
      <c r="L13730" t="n">
        <v>251.2402698335966</v>
      </c>
      <c r="M13730" t="n">
        <v>258.5569189593155</v>
      </c>
      <c r="N13730" t="n">
        <v>263.0393367746278</v>
      </c>
      <c r="O13730" t="n">
        <v>254.7534401999555</v>
      </c>
      <c r="P13730" t="n">
        <v>5.263170366358906</v>
      </c>
      <c r="Q13730" t="n">
        <v>0.9938711864741836</v>
      </c>
      <c r="R13730" t="n">
        <v>0.9896095921586816</v>
      </c>
      <c r="S13730" t="n">
        <v>0.9999363191278834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250.5699995817145</v>
      </c>
      <c r="N13731" t="n">
        <v>257.6955632767636</v>
      </c>
      <c r="O13731" t="n">
        <v>257.6955632767636</v>
      </c>
      <c r="P13731" t="n">
        <v>7.365563695049104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1</v>
      </c>
      <c r="H13732" t="n">
        <v>7</v>
      </c>
      <c r="I13732" t="n">
        <v>258.7532773865042</v>
      </c>
      <c r="J13732" t="n">
        <v>272.3662573728594</v>
      </c>
      <c r="K13732" t="n">
        <v>278.5647746108949</v>
      </c>
      <c r="L13732" t="n">
        <v>257.0032773865042</v>
      </c>
      <c r="M13732" t="n">
        <v>257.0032773865042</v>
      </c>
      <c r="N13732" t="n">
        <v>262.0535681415523</v>
      </c>
      <c r="O13732" t="n">
        <v>262.0535681415523</v>
      </c>
      <c r="P13732" t="n">
        <v>6.450290755048144</v>
      </c>
      <c r="Q13732" t="n">
        <v>0.9822430247460933</v>
      </c>
      <c r="R13732" t="n">
        <v>0.9883449347356406</v>
      </c>
      <c r="S13732" t="n">
        <v>0.9997930412945181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259.0772171015204</v>
      </c>
      <c r="N13735" t="n">
        <v>264.7655153215867</v>
      </c>
      <c r="O13735" t="n">
        <v>264.7655153215867</v>
      </c>
      <c r="P13735" t="n">
        <v>7.148298220066238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278.5647746108949</v>
      </c>
      <c r="K13736" t="n">
        <v>283.2194839312248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265.6618515935074</v>
      </c>
      <c r="N13738" t="n">
        <v>273.1339275812612</v>
      </c>
      <c r="O13738" t="n">
        <v>273.1339275812612</v>
      </c>
      <c r="P13738" t="n">
        <v>9.272075987753794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283.2194839312248</v>
      </c>
      <c r="K13739" t="n">
        <v>287.3640125844329</v>
      </c>
      <c r="L13739" t="n">
        <v>266.9663724286912</v>
      </c>
      <c r="M13739" t="n">
        <v>273.1339275812612</v>
      </c>
      <c r="N13739" t="n">
        <v>276.5714865581004</v>
      </c>
      <c r="O13739" t="n">
        <v>276.5714865581004</v>
      </c>
      <c r="P13739" t="n">
        <v>10.98511412940928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287.3640125844329</v>
      </c>
      <c r="K13740" t="n">
        <v>292.9697390190699</v>
      </c>
      <c r="L13740" t="n">
        <v>269.2838255003185</v>
      </c>
      <c r="M13740" t="n">
        <v>271.6767926951127</v>
      </c>
      <c r="N13740" t="n">
        <v>276.4077401638349</v>
      </c>
      <c r="O13740" t="n">
        <v>276.4077401638349</v>
      </c>
      <c r="P13740" t="n">
        <v>9.231057520659306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3</v>
      </c>
      <c r="H13741" t="n">
        <v>6</v>
      </c>
      <c r="I13741" t="n">
        <v>268.2706898328892</v>
      </c>
      <c r="J13741" t="n">
        <v>268.2706898328892</v>
      </c>
      <c r="K13741" t="n">
        <v>271.6767926951127</v>
      </c>
      <c r="L13741" t="n">
        <v>268.1206898328892</v>
      </c>
      <c r="M13741" t="n">
        <v>277.349547856837</v>
      </c>
      <c r="N13741" t="n">
        <v>281.1967287875498</v>
      </c>
      <c r="O13741" t="n">
        <v>271.6767926951127</v>
      </c>
      <c r="P13741" t="n">
        <v>3.906102862223463</v>
      </c>
      <c r="Q13741" t="n">
        <v>0.9919404374655206</v>
      </c>
      <c r="R13741" t="n">
        <v>0.9877577727931652</v>
      </c>
      <c r="S13741" t="n">
        <v>0.9999013330042652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270.912686188067</v>
      </c>
      <c r="K13742" t="n">
        <v>278.3845504917841</v>
      </c>
      <c r="L13742" t="n">
        <v>270.1504639658448</v>
      </c>
      <c r="M13742" t="n">
        <v>276.5714865581004</v>
      </c>
      <c r="N13742" t="n">
        <v>282.7161887358834</v>
      </c>
      <c r="O13742" t="n">
        <v>278.3845504917841</v>
      </c>
      <c r="P13742" t="n">
        <v>10.19408652593933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278.3845504917841</v>
      </c>
      <c r="N13743" t="n">
        <v>286.3160332247867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298.1549293230983</v>
      </c>
      <c r="K13745" t="n">
        <v>303.1034287804219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282.7161887358834</v>
      </c>
      <c r="N13747" t="n">
        <v>288.3071584964237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288.3071584964237</v>
      </c>
      <c r="N13748" t="n">
        <v>292.8722057364047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292.9697390190699</v>
      </c>
      <c r="K13749" t="n">
        <v>298.1549293230983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286.3160332247867</v>
      </c>
      <c r="N13751" t="n">
        <v>291.6718283594215</v>
      </c>
      <c r="O13751" t="n">
        <v>291.6718283594215</v>
      </c>
      <c r="P13751" t="n">
        <v>15.43982472653556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291.6718283594215</v>
      </c>
      <c r="N13753" t="n">
        <v>295.3578016221792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303.1034287804219</v>
      </c>
      <c r="K13754" t="n">
        <v>309.2847619281214</v>
      </c>
      <c r="L13754" t="n">
        <v>281.771242732485</v>
      </c>
      <c r="M13754" t="n">
        <v>295.3578016221792</v>
      </c>
      <c r="N13754" t="n">
        <v>301.5920672135792</v>
      </c>
      <c r="O13754" t="n">
        <v>301.5920672135792</v>
      </c>
      <c r="P13754" t="n">
        <v>20.76526892553875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309.2847619281214</v>
      </c>
      <c r="K13756" t="n">
        <v>310.6854880163481</v>
      </c>
      <c r="L13756" t="n">
        <v>288.3756836809802</v>
      </c>
      <c r="M13756" t="n">
        <v>301.5920672135792</v>
      </c>
      <c r="N13756" t="n">
        <v>303.0047881018003</v>
      </c>
      <c r="O13756" t="n">
        <v>303.0047881018003</v>
      </c>
      <c r="P13756" t="n">
        <v>15.46243775415343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303.0047881018003</v>
      </c>
      <c r="K13757" t="n">
        <v>303.2356302639145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2</v>
      </c>
      <c r="H13760" t="n">
        <v>4</v>
      </c>
      <c r="I13760" t="n">
        <v>300.6948967219973</v>
      </c>
      <c r="J13760" t="n">
        <v>306.2957295532578</v>
      </c>
      <c r="K13760" t="n">
        <v>312.8501183082417</v>
      </c>
      <c r="L13760" t="n">
        <v>299.7573967219973</v>
      </c>
      <c r="M13760" t="n">
        <v>302.7166882438599</v>
      </c>
      <c r="N13760" t="n">
        <v>308.450632532311</v>
      </c>
      <c r="O13760" t="n">
        <v>308.450632532311</v>
      </c>
      <c r="P13760" t="n">
        <v>11.50573581031369</v>
      </c>
      <c r="Q13760" t="n">
        <v>0.9865313386414657</v>
      </c>
      <c r="R13760" t="n">
        <v>0.9893570084392045</v>
      </c>
      <c r="S13760" t="n">
        <v>0.9998566531508259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303.2356302639145</v>
      </c>
      <c r="N13761" t="n">
        <v>308.5941121194734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308.450632532311</v>
      </c>
      <c r="K13762" t="n">
        <v>311.3237514065041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300.6451361711362</v>
      </c>
      <c r="N13763" t="n">
        <v>306.7328389933349</v>
      </c>
      <c r="O13763" t="n">
        <v>306.7328389933349</v>
      </c>
      <c r="P13763" t="n">
        <v>7.82770282219866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310.6854880163481</v>
      </c>
      <c r="K13764" t="n">
        <v>315.7500501485354</v>
      </c>
      <c r="L13764" t="n">
        <v>304.1947430000125</v>
      </c>
      <c r="M13764" t="n">
        <v>312.8501183082417</v>
      </c>
      <c r="N13764" t="n">
        <v>317.141433943828</v>
      </c>
      <c r="O13764" t="n">
        <v>315.7500501485354</v>
      </c>
      <c r="P13764" t="n">
        <v>15.38864048185616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315.7500501485354</v>
      </c>
      <c r="K13765" t="n">
        <v>317.1764853933652</v>
      </c>
      <c r="L13765" t="n">
        <v>306.2453092206565</v>
      </c>
      <c r="M13765" t="n">
        <v>308.5941121194734</v>
      </c>
      <c r="N13765" t="n">
        <v>310.032762318826</v>
      </c>
      <c r="O13765" t="n">
        <v>310.032762318826</v>
      </c>
      <c r="P13765" t="n">
        <v>6.287453098169522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317.141433943828</v>
      </c>
      <c r="K13766" t="n">
        <v>319.3031821198494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4</v>
      </c>
      <c r="H13767" t="n">
        <v>5</v>
      </c>
      <c r="I13767" t="n">
        <v>307.541963579804</v>
      </c>
      <c r="J13767" t="n">
        <v>311.3237514065041</v>
      </c>
      <c r="K13767" t="n">
        <v>314.8190197742185</v>
      </c>
      <c r="L13767" t="n">
        <v>307.4586302464706</v>
      </c>
      <c r="M13767" t="n">
        <v>310.032762318826</v>
      </c>
      <c r="N13767" t="n">
        <v>314.7884557211397</v>
      </c>
      <c r="O13767" t="n">
        <v>314.7884557211397</v>
      </c>
      <c r="P13767" t="n">
        <v>7.99649214133575</v>
      </c>
      <c r="Q13767" t="n">
        <v>0.9934987537017025</v>
      </c>
      <c r="R13767" t="n">
        <v>0.9889796324086302</v>
      </c>
      <c r="S13767" t="n">
        <v>0.9999283538759908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4</v>
      </c>
      <c r="H13768" t="n">
        <v>7</v>
      </c>
      <c r="I13768" t="n">
        <v>308.8090120471509</v>
      </c>
      <c r="J13768" t="n">
        <v>314.8190197742185</v>
      </c>
      <c r="K13768" t="n">
        <v>318.4516172476196</v>
      </c>
      <c r="L13768" t="n">
        <v>308.6735953804842</v>
      </c>
      <c r="M13768" t="n">
        <v>308.6735953804842</v>
      </c>
      <c r="N13768" t="n">
        <v>312.6663812274969</v>
      </c>
      <c r="O13768" t="n">
        <v>312.6663812274969</v>
      </c>
      <c r="P13768" t="n">
        <v>4.326119180346041</v>
      </c>
      <c r="Q13768" t="n">
        <v>0.9932441844584545</v>
      </c>
      <c r="R13768" t="n">
        <v>0.9907741481714234</v>
      </c>
      <c r="S13768" t="n">
        <v>0.9999376718468325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315.9804409732573</v>
      </c>
      <c r="K13769" t="n">
        <v>318.8016365325762</v>
      </c>
      <c r="L13769" t="n">
        <v>315.3815520843684</v>
      </c>
      <c r="M13769" t="n">
        <v>315.3815520843684</v>
      </c>
      <c r="N13769" t="n">
        <v>317.7016432681276</v>
      </c>
      <c r="O13769" t="n">
        <v>317.7016432681276</v>
      </c>
      <c r="P13769" t="n">
        <v>3.860091183759152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357.7130777806515</v>
      </c>
      <c r="K13780" t="n">
        <v>361.6806854638015</v>
      </c>
      <c r="L13780" t="n">
        <v>346.1782217102607</v>
      </c>
      <c r="M13780" t="n">
        <v>354.4405911179919</v>
      </c>
      <c r="N13780" t="n">
        <v>358.4421745091803</v>
      </c>
      <c r="O13780" t="n">
        <v>358.4421745091803</v>
      </c>
      <c r="P13780" t="n">
        <v>14.98617502114183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8</v>
      </c>
      <c r="I13781" t="n">
        <v>344.6374802650974</v>
      </c>
      <c r="J13781" t="n">
        <v>344.6374802650974</v>
      </c>
      <c r="K13781" t="n">
        <v>348.9080630316339</v>
      </c>
      <c r="L13781" t="n">
        <v>344.4024802650974</v>
      </c>
      <c r="M13781" t="n">
        <v>344.4024802650974</v>
      </c>
      <c r="N13781" t="n">
        <v>348.1183550979523</v>
      </c>
      <c r="O13781" t="n">
        <v>348.1183550979523</v>
      </c>
      <c r="P13781" t="n">
        <v>4.65587483285492</v>
      </c>
      <c r="Q13781" t="n">
        <v>0.9864196415709439</v>
      </c>
      <c r="R13781" t="n">
        <v>0.9890128563661948</v>
      </c>
      <c r="S13781" t="n">
        <v>0.9998507906513414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1</v>
      </c>
      <c r="H13783" t="n">
        <v>2</v>
      </c>
      <c r="I13783" t="n">
        <v>347.9505160427956</v>
      </c>
      <c r="J13783" t="n">
        <v>350.3633925437779</v>
      </c>
      <c r="K13783" t="n">
        <v>357.7130777806515</v>
      </c>
      <c r="L13783" t="n">
        <v>347.4005160427956</v>
      </c>
      <c r="M13783" t="n">
        <v>347.4005160427956</v>
      </c>
      <c r="N13783" t="n">
        <v>353.6280670828323</v>
      </c>
      <c r="O13783" t="n">
        <v>353.6280670828323</v>
      </c>
      <c r="P13783" t="n">
        <v>8.977551040036701</v>
      </c>
      <c r="Q13783" t="n">
        <v>0.9789801438763268</v>
      </c>
      <c r="R13783" t="n">
        <v>0.9871986420726078</v>
      </c>
      <c r="S13783" t="n">
        <v>0.9997309172981785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1</v>
      </c>
      <c r="H13785" t="n">
        <v>8</v>
      </c>
      <c r="I13785" t="n">
        <v>349.4673533688636</v>
      </c>
      <c r="J13785" t="n">
        <v>361.6806854638015</v>
      </c>
      <c r="K13785" t="n">
        <v>367.0271814799002</v>
      </c>
      <c r="L13785" t="n">
        <v>346.7673533688636</v>
      </c>
      <c r="M13785" t="n">
        <v>348.1183550979523</v>
      </c>
      <c r="N13785" t="n">
        <v>352.5528510111484</v>
      </c>
      <c r="O13785" t="n">
        <v>352.5528510111484</v>
      </c>
      <c r="P13785" t="n">
        <v>7.585497642284849</v>
      </c>
      <c r="Q13785" t="n">
        <v>0.9846650024482789</v>
      </c>
      <c r="R13785" t="n">
        <v>0.9869020005626958</v>
      </c>
      <c r="S13785" t="n">
        <v>0.9997991422106965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353.6280670828323</v>
      </c>
      <c r="K13786" t="n">
        <v>359.20869108753</v>
      </c>
      <c r="L13786" t="n">
        <v>350.2624804731859</v>
      </c>
      <c r="M13786" t="n">
        <v>352.3071948171602</v>
      </c>
      <c r="N13786" t="n">
        <v>358.5853968224451</v>
      </c>
      <c r="O13786" t="n">
        <v>358.5853968224451</v>
      </c>
      <c r="P13786" t="n">
        <v>10.02291634925928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367.0271814799002</v>
      </c>
      <c r="K13787" t="n">
        <v>370.7479296875668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370.7479296875668</v>
      </c>
      <c r="K13788" t="n">
        <v>376.5233711251252</v>
      </c>
      <c r="L13788" t="n">
        <v>354.1020748962131</v>
      </c>
      <c r="M13788" t="n">
        <v>364.6874146440514</v>
      </c>
      <c r="N13788" t="n">
        <v>369.5810740555718</v>
      </c>
      <c r="O13788" t="n">
        <v>369.5810740555718</v>
      </c>
      <c r="P13788" t="n">
        <v>18.47899915935864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359.20869108753</v>
      </c>
      <c r="K13789" t="n">
        <v>364.6874146440514</v>
      </c>
      <c r="L13789" t="n">
        <v>352.458675148568</v>
      </c>
      <c r="M13789" t="n">
        <v>358.4421745091803</v>
      </c>
      <c r="N13789" t="n">
        <v>364.9634715303109</v>
      </c>
      <c r="O13789" t="n">
        <v>364.6874146440514</v>
      </c>
      <c r="P13789" t="n">
        <v>12.8954061621501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376.5233711251252</v>
      </c>
      <c r="K13790" t="n">
        <v>380.3279376155365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374.9177866606366</v>
      </c>
      <c r="K13792" t="n">
        <v>379.3550859478661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380.3279376155365</v>
      </c>
      <c r="K13793" t="n">
        <v>386.6262654164196</v>
      </c>
      <c r="L13793" t="n">
        <v>363.9087426651419</v>
      </c>
      <c r="M13793" t="n">
        <v>369.5810740555718</v>
      </c>
      <c r="N13793" t="n">
        <v>374.9177866606366</v>
      </c>
      <c r="O13793" t="n">
        <v>374.9177866606366</v>
      </c>
      <c r="P13793" t="n">
        <v>12.80071066216141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386.6262654164196</v>
      </c>
      <c r="K13794" t="n">
        <v>389.6139542220413</v>
      </c>
      <c r="L13794" t="n">
        <v>366.6454022367689</v>
      </c>
      <c r="M13794" t="n">
        <v>366.6454022367689</v>
      </c>
      <c r="N13794" t="n">
        <v>369.6586754374911</v>
      </c>
      <c r="O13794" t="n">
        <v>369.6586754374911</v>
      </c>
      <c r="P13794" t="n">
        <v>5.235495422944439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374.5865173356973</v>
      </c>
      <c r="K13797" t="n">
        <v>379.2610669623797</v>
      </c>
      <c r="L13797" t="n">
        <v>374.3609617801417</v>
      </c>
      <c r="M13797" t="n">
        <v>378.0163259693975</v>
      </c>
      <c r="N13797" t="n">
        <v>381.8605760927489</v>
      </c>
      <c r="O13797" t="n">
        <v>379.2610669623797</v>
      </c>
      <c r="P13797" t="n">
        <v>5.480105182237935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389.6139542220413</v>
      </c>
      <c r="K13798" t="n">
        <v>392.7881995017204</v>
      </c>
      <c r="L13798" t="n">
        <v>376.0264120361309</v>
      </c>
      <c r="M13798" t="n">
        <v>379.3550859478661</v>
      </c>
      <c r="N13798" t="n">
        <v>382.0446942583857</v>
      </c>
      <c r="O13798" t="n">
        <v>382.0446942583857</v>
      </c>
      <c r="P13798" t="n">
        <v>7.059948888921497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392.7881995017204</v>
      </c>
      <c r="K13799" t="n">
        <v>396.2993278371093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396.2993278371093</v>
      </c>
      <c r="K13800" t="n">
        <v>400.4694230658954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400.4694230658954</v>
      </c>
      <c r="K13801" t="n">
        <v>406.338733090884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2</v>
      </c>
      <c r="H13805" t="n">
        <v>5</v>
      </c>
      <c r="I13805" t="n">
        <v>8.022344447183363</v>
      </c>
      <c r="J13805" t="n">
        <v>8.022344447183363</v>
      </c>
      <c r="K13805" t="n">
        <v>11.01751027931959</v>
      </c>
      <c r="L13805" t="n">
        <v>7.68901111385003</v>
      </c>
      <c r="M13805" t="n">
        <v>7.68901111385003</v>
      </c>
      <c r="N13805" t="n">
        <v>11.2541418997705</v>
      </c>
      <c r="O13805" t="n">
        <v>11.01751027931959</v>
      </c>
      <c r="P13805" t="n">
        <v>3.995165832136225</v>
      </c>
      <c r="Q13805" t="n">
        <v>0.9948243441379259</v>
      </c>
      <c r="R13805" t="n">
        <v>0.9929869636619126</v>
      </c>
      <c r="S13805" t="n">
        <v>0.9999637029373658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2</v>
      </c>
      <c r="H13811" t="n">
        <v>5</v>
      </c>
      <c r="I13811" t="n">
        <v>23.3695089264864</v>
      </c>
      <c r="J13811" t="n">
        <v>23.3695089264864</v>
      </c>
      <c r="K13811" t="n">
        <v>27.15035306653192</v>
      </c>
      <c r="L13811" t="n">
        <v>22.96673114870862</v>
      </c>
      <c r="M13811" t="n">
        <v>22.96673114870862</v>
      </c>
      <c r="N13811" t="n">
        <v>27.46705086250211</v>
      </c>
      <c r="O13811" t="n">
        <v>27.15035306653192</v>
      </c>
      <c r="P13811" t="n">
        <v>4.989177473378859</v>
      </c>
      <c r="Q13811" t="n">
        <v>0.9934711302275601</v>
      </c>
      <c r="R13811" t="n">
        <v>0.9911554926863062</v>
      </c>
      <c r="S13811" t="n">
        <v>0.9999422553635475</v>
      </c>
      <c r="T13811" t="b">
        <v>1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3</v>
      </c>
      <c r="H13815" t="n">
        <v>7</v>
      </c>
      <c r="I13815" t="n">
        <v>30.30298041113061</v>
      </c>
      <c r="J13815" t="n">
        <v>30.30298041113061</v>
      </c>
      <c r="K13815" t="n">
        <v>32.81309218134385</v>
      </c>
      <c r="L13815" t="n">
        <v>29.87123437938458</v>
      </c>
      <c r="M13815" t="n">
        <v>34.05519649903254</v>
      </c>
      <c r="N13815" t="n">
        <v>36.47848657081411</v>
      </c>
      <c r="O13815" t="n">
        <v>32.81309218134385</v>
      </c>
      <c r="P13815" t="n">
        <v>3.652968913070378</v>
      </c>
      <c r="Q13815" t="n">
        <v>0.9942428516288937</v>
      </c>
      <c r="R13815" t="n">
        <v>0.9963334969638202</v>
      </c>
      <c r="S13815" t="n">
        <v>0.9999788913980177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1</v>
      </c>
      <c r="H13819" t="n">
        <v>2</v>
      </c>
      <c r="I13819" t="n">
        <v>40.92374338796054</v>
      </c>
      <c r="J13819" t="n">
        <v>40.92374338796054</v>
      </c>
      <c r="K13819" t="n">
        <v>47.43849201058352</v>
      </c>
      <c r="L13819" t="n">
        <v>40.80707672129387</v>
      </c>
      <c r="M13819" t="n">
        <v>40.80707672129387</v>
      </c>
      <c r="N13819" t="n">
        <v>46.32716748067066</v>
      </c>
      <c r="O13819" t="n">
        <v>46.32716748067066</v>
      </c>
      <c r="P13819" t="n">
        <v>6.103424092710121</v>
      </c>
      <c r="Q13819" t="n">
        <v>0.9774027206581087</v>
      </c>
      <c r="R13819" t="n">
        <v>0.9904820807858098</v>
      </c>
      <c r="S13819" t="n">
        <v>0.9997849209207634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52.41151136144016</v>
      </c>
      <c r="K13821" t="n">
        <v>57.063232522259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46.32716748067066</v>
      </c>
      <c r="K13822" t="n">
        <v>52.93529053096475</v>
      </c>
      <c r="L13822" t="n">
        <v>45.82969453348004</v>
      </c>
      <c r="M13822" t="n">
        <v>45.82969453348004</v>
      </c>
      <c r="N13822" t="n">
        <v>52.41151136144016</v>
      </c>
      <c r="O13822" t="n">
        <v>52.41151136144016</v>
      </c>
      <c r="P13822" t="n">
        <v>8.831816827960118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57.063232522259</v>
      </c>
      <c r="K13823" t="n">
        <v>60.38397500597856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52.93529053096475</v>
      </c>
      <c r="K13825" t="n">
        <v>58.13787419879529</v>
      </c>
      <c r="L13825" t="n">
        <v>50.42406721182613</v>
      </c>
      <c r="M13825" t="n">
        <v>54.12921858803621</v>
      </c>
      <c r="N13825" t="n">
        <v>59.13185668830985</v>
      </c>
      <c r="O13825" t="n">
        <v>58.13787419879529</v>
      </c>
      <c r="P13825" t="n">
        <v>9.469362542524713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58.13787419879529</v>
      </c>
      <c r="K13828" t="n">
        <v>58.74687317814162</v>
      </c>
      <c r="L13828" t="n">
        <v>51.89442909645708</v>
      </c>
      <c r="M13828" t="n">
        <v>63.12463443831509</v>
      </c>
      <c r="N13828" t="n">
        <v>63.84952285236101</v>
      </c>
      <c r="O13828" t="n">
        <v>58.74687317814162</v>
      </c>
      <c r="P13828" t="n">
        <v>8.57466630390676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60.38397500597856</v>
      </c>
      <c r="N13833" t="n">
        <v>62.25829322299494</v>
      </c>
      <c r="O13833" t="n">
        <v>62.25829322299494</v>
      </c>
      <c r="P13833" t="n">
        <v>5.840308775587324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2</v>
      </c>
      <c r="H13835" t="n">
        <v>4</v>
      </c>
      <c r="I13835" t="n">
        <v>62.98704211892633</v>
      </c>
      <c r="J13835" t="n">
        <v>62.98704211892633</v>
      </c>
      <c r="K13835" t="n">
        <v>65.91579289695729</v>
      </c>
      <c r="L13835" t="n">
        <v>62.58079211892633</v>
      </c>
      <c r="M13835" t="n">
        <v>68.93910590161587</v>
      </c>
      <c r="N13835" t="n">
        <v>71.50125081302618</v>
      </c>
      <c r="O13835" t="n">
        <v>65.91579289695729</v>
      </c>
      <c r="P13835" t="n">
        <v>4.553750778030953</v>
      </c>
      <c r="Q13835" t="n">
        <v>0.9949388186366521</v>
      </c>
      <c r="R13835" t="n">
        <v>0.9910958949610038</v>
      </c>
      <c r="S13835" t="n">
        <v>0.9999549347095193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65.91579289695729</v>
      </c>
      <c r="K13836" t="n">
        <v>70.56153281426198</v>
      </c>
      <c r="L13836" t="n">
        <v>63.35810876988598</v>
      </c>
      <c r="M13836" t="n">
        <v>70.76178340693424</v>
      </c>
      <c r="N13836" t="n">
        <v>75.98824081390202</v>
      </c>
      <c r="O13836" t="n">
        <v>70.56153281426198</v>
      </c>
      <c r="P13836" t="n">
        <v>8.278424044376003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3</v>
      </c>
      <c r="I13838" t="n">
        <v>70.89477514039473</v>
      </c>
      <c r="J13838" t="n">
        <v>72.24962016880984</v>
      </c>
      <c r="K13838" t="n">
        <v>76.31501087242158</v>
      </c>
      <c r="L13838" t="n">
        <v>69.83763228325186</v>
      </c>
      <c r="M13838" t="n">
        <v>69.83763228325186</v>
      </c>
      <c r="N13838" t="n">
        <v>73.26861488343374</v>
      </c>
      <c r="O13838" t="n">
        <v>73.26861488343374</v>
      </c>
      <c r="P13838" t="n">
        <v>6.073839743039017</v>
      </c>
      <c r="Q13838" t="n">
        <v>0.9858381157630197</v>
      </c>
      <c r="R13838" t="n">
        <v>0.9921390788365888</v>
      </c>
      <c r="S13838" t="n">
        <v>0.9998886745444877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3</v>
      </c>
      <c r="H13848" t="n">
        <v>6</v>
      </c>
      <c r="I13848" t="n">
        <v>93.5316822492333</v>
      </c>
      <c r="J13848" t="n">
        <v>93.5316822492333</v>
      </c>
      <c r="K13848" t="n">
        <v>98.14831559799073</v>
      </c>
      <c r="L13848" t="n">
        <v>92.7066822492333</v>
      </c>
      <c r="M13848" t="n">
        <v>92.7066822492333</v>
      </c>
      <c r="N13848" t="n">
        <v>97.92115301006004</v>
      </c>
      <c r="O13848" t="n">
        <v>97.92115301006004</v>
      </c>
      <c r="P13848" t="n">
        <v>7.13947076082674</v>
      </c>
      <c r="Q13848" t="n">
        <v>0.9894369579357697</v>
      </c>
      <c r="R13848" t="n">
        <v>0.9836624023952513</v>
      </c>
      <c r="S13848" t="n">
        <v>0.9998274252692726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1</v>
      </c>
      <c r="H13849" t="n">
        <v>3</v>
      </c>
      <c r="I13849" t="n">
        <v>95.62714857844963</v>
      </c>
      <c r="J13849" t="n">
        <v>95.62714857844963</v>
      </c>
      <c r="K13849" t="n">
        <v>99.10908451324593</v>
      </c>
      <c r="L13849" t="n">
        <v>94.74143429273535</v>
      </c>
      <c r="M13849" t="n">
        <v>98.14831559799073</v>
      </c>
      <c r="N13849" t="n">
        <v>101.0868921034717</v>
      </c>
      <c r="O13849" t="n">
        <v>99.10908451324593</v>
      </c>
      <c r="P13849" t="n">
        <v>6.581935934796292</v>
      </c>
      <c r="Q13849" t="n">
        <v>0.9878582007612228</v>
      </c>
      <c r="R13849" t="n">
        <v>0.9932634494032136</v>
      </c>
      <c r="S13849" t="n">
        <v>0.999918206155092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99.6786284589416</v>
      </c>
      <c r="K13851" t="n">
        <v>103.343154981172</v>
      </c>
      <c r="L13851" t="n">
        <v>99.07862845894161</v>
      </c>
      <c r="M13851" t="n">
        <v>105.1035357363725</v>
      </c>
      <c r="N13851" t="n">
        <v>108.1429708800065</v>
      </c>
      <c r="O13851" t="n">
        <v>103.343154981172</v>
      </c>
      <c r="P13851" t="n">
        <v>4.664526522230375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2</v>
      </c>
      <c r="H13853" t="n">
        <v>3</v>
      </c>
      <c r="I13853" t="n">
        <v>102.1935250390533</v>
      </c>
      <c r="J13853" t="n">
        <v>102.1935250390533</v>
      </c>
      <c r="K13853" t="n">
        <v>107.0454328995776</v>
      </c>
      <c r="L13853" t="n">
        <v>102.1340012295295</v>
      </c>
      <c r="M13853" t="n">
        <v>105.5333110394636</v>
      </c>
      <c r="N13853" t="n">
        <v>110.3659039801609</v>
      </c>
      <c r="O13853" t="n">
        <v>107.0454328995776</v>
      </c>
      <c r="P13853" t="n">
        <v>5.268574527190893</v>
      </c>
      <c r="Q13853" t="n">
        <v>0.9916293470074944</v>
      </c>
      <c r="R13853" t="n">
        <v>0.9889455747602153</v>
      </c>
      <c r="S13853" t="n">
        <v>0.9999074672422862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107.0454328995776</v>
      </c>
      <c r="K13856" t="n">
        <v>109.916811089399</v>
      </c>
      <c r="L13856" t="n">
        <v>104.8793859056364</v>
      </c>
      <c r="M13856" t="n">
        <v>108.0797837120611</v>
      </c>
      <c r="N13856" t="n">
        <v>111.3100841756102</v>
      </c>
      <c r="O13856" t="n">
        <v>109.916811089399</v>
      </c>
      <c r="P13856" t="n">
        <v>5.537425183762537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3</v>
      </c>
      <c r="H13868" t="n">
        <v>6</v>
      </c>
      <c r="I13868" t="n">
        <v>127.8248792643686</v>
      </c>
      <c r="J13868" t="n">
        <v>127.8248792643686</v>
      </c>
      <c r="K13868" t="n">
        <v>133.1779638169334</v>
      </c>
      <c r="L13868" t="n">
        <v>126.90345069294</v>
      </c>
      <c r="M13868" t="n">
        <v>126.90345069294</v>
      </c>
      <c r="N13868" t="n">
        <v>132.9497404393621</v>
      </c>
      <c r="O13868" t="n">
        <v>132.9497404393621</v>
      </c>
      <c r="P13868" t="n">
        <v>8.196289746422096</v>
      </c>
      <c r="Q13868" t="n">
        <v>0.9877622779467649</v>
      </c>
      <c r="R13868" t="n">
        <v>0.9810810075635812</v>
      </c>
      <c r="S13868" t="n">
        <v>0.9997684746290358</v>
      </c>
      <c r="T13868" t="b">
        <v>0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130.8691134920987</v>
      </c>
      <c r="K13869" t="n">
        <v>131.8261166917896</v>
      </c>
      <c r="L13869" t="n">
        <v>128.9635579365431</v>
      </c>
      <c r="M13869" t="n">
        <v>128.9635579365431</v>
      </c>
      <c r="N13869" t="n">
        <v>129.8837816128024</v>
      </c>
      <c r="O13869" t="n">
        <v>129.8837816128024</v>
      </c>
      <c r="P13869" t="n">
        <v>3.098001454037032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4</v>
      </c>
      <c r="H13870" t="n">
        <v>5</v>
      </c>
      <c r="I13870" t="n">
        <v>130.3354041100168</v>
      </c>
      <c r="J13870" t="n">
        <v>130.3354041100168</v>
      </c>
      <c r="K13870" t="n">
        <v>135.2223420875443</v>
      </c>
      <c r="L13870" t="n">
        <v>130.259015221128</v>
      </c>
      <c r="M13870" t="n">
        <v>130.259015221128</v>
      </c>
      <c r="N13870" t="n">
        <v>136.9082267414556</v>
      </c>
      <c r="O13870" t="n">
        <v>135.2223420875443</v>
      </c>
      <c r="P13870" t="n">
        <v>5.574437977527509</v>
      </c>
      <c r="Q13870" t="n">
        <v>0.9830852731932929</v>
      </c>
      <c r="R13870" t="n">
        <v>0.9869598984692124</v>
      </c>
      <c r="S13870" t="n">
        <v>0.999779430245075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136.9082267414556</v>
      </c>
      <c r="K13871" t="n">
        <v>143.1427471616492</v>
      </c>
      <c r="L13871" t="n">
        <v>132.0787490858937</v>
      </c>
      <c r="M13871" t="n">
        <v>132.0787490858937</v>
      </c>
      <c r="N13871" t="n">
        <v>137.1152448288786</v>
      </c>
      <c r="O13871" t="n">
        <v>137.1152448288786</v>
      </c>
      <c r="P13871" t="n">
        <v>6.814273520762754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143.1427471616492</v>
      </c>
      <c r="N13872" t="n">
        <v>152.096863944582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132.9497404393621</v>
      </c>
      <c r="K13873" t="n">
        <v>136.0355932257836</v>
      </c>
      <c r="L13873" t="n">
        <v>132.2308574623098</v>
      </c>
      <c r="M13873" t="n">
        <v>137.1152448288786</v>
      </c>
      <c r="N13873" t="n">
        <v>139.7528069337984</v>
      </c>
      <c r="O13873" t="n">
        <v>136.0355932257836</v>
      </c>
      <c r="P13873" t="n">
        <v>4.693624652362701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135.2223420875443</v>
      </c>
      <c r="K13874" t="n">
        <v>138.2758791411499</v>
      </c>
      <c r="L13874" t="n">
        <v>133.0039810690645</v>
      </c>
      <c r="M13874" t="n">
        <v>152.096863944582</v>
      </c>
      <c r="N13874" t="n">
        <v>156.2515337701348</v>
      </c>
      <c r="O13874" t="n">
        <v>138.2758791411499</v>
      </c>
      <c r="P13874" t="n">
        <v>6.355231405418749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141.880081014274</v>
      </c>
      <c r="N13875" t="n">
        <v>143.5045506307802</v>
      </c>
      <c r="O13875" t="n">
        <v>143.5045506307802</v>
      </c>
      <c r="P13875" t="n">
        <v>8.60708334004039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138.2758791411499</v>
      </c>
      <c r="K13876" t="n">
        <v>141.880081014274</v>
      </c>
      <c r="L13876" t="n">
        <v>137.3874086026612</v>
      </c>
      <c r="M13876" t="n">
        <v>137.3874086026612</v>
      </c>
      <c r="N13876" t="n">
        <v>142.0223084934592</v>
      </c>
      <c r="O13876" t="n">
        <v>141.880081014274</v>
      </c>
      <c r="P13876" t="n">
        <v>5.867672411612773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148.6016736012623</v>
      </c>
      <c r="K13880" t="n">
        <v>153.349777256583</v>
      </c>
      <c r="L13880" t="n">
        <v>142.9786287708837</v>
      </c>
      <c r="M13880" t="n">
        <v>156.2515337701348</v>
      </c>
      <c r="N13880" t="n">
        <v>162.7118460699527</v>
      </c>
      <c r="O13880" t="n">
        <v>153.349777256583</v>
      </c>
      <c r="P13880" t="n">
        <v>12.64892626347711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148.0738479519426</v>
      </c>
      <c r="N13882" t="n">
        <v>150.7653240887142</v>
      </c>
      <c r="O13882" t="n">
        <v>150.7653240887142</v>
      </c>
      <c r="P13882" t="n">
        <v>8.999663229088895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143.5045506307802</v>
      </c>
      <c r="K13883" t="n">
        <v>148.6016736012623</v>
      </c>
      <c r="L13883" t="n">
        <v>142.4713223195142</v>
      </c>
      <c r="M13883" t="n">
        <v>142.4713223195142</v>
      </c>
      <c r="N13883" t="n">
        <v>148.0738479519426</v>
      </c>
      <c r="O13883" t="n">
        <v>148.0738479519426</v>
      </c>
      <c r="P13883" t="n">
        <v>6.269192299095096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150.7653240887142</v>
      </c>
      <c r="N13885" t="n">
        <v>154.450239832428</v>
      </c>
      <c r="O13885" t="n">
        <v>154.450239832428</v>
      </c>
      <c r="P13885" t="n">
        <v>8.805548307023969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154.450239832428</v>
      </c>
      <c r="N13886" t="n">
        <v>157.6584925806863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157.6584925806863</v>
      </c>
      <c r="N13887" t="n">
        <v>161.135465014677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161.135465014677</v>
      </c>
      <c r="N13888" t="n">
        <v>163.2117310350186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153.349777256583</v>
      </c>
      <c r="N13889" t="n">
        <v>156.876249816149</v>
      </c>
      <c r="O13889" t="n">
        <v>156.8721952972054</v>
      </c>
      <c r="P13889" t="n">
        <v>7.850794713512585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156.876249816149</v>
      </c>
      <c r="N13891" t="n">
        <v>158.6210636659571</v>
      </c>
      <c r="O13891" t="n">
        <v>158.6210636659571</v>
      </c>
      <c r="P13891" t="n">
        <v>6.770448486776871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163.2117310350186</v>
      </c>
      <c r="N13894" t="n">
        <v>166.9288348198397</v>
      </c>
      <c r="O13894" t="n">
        <v>166.9288348198397</v>
      </c>
      <c r="P13894" t="n">
        <v>9.613706619720148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166.9288348198397</v>
      </c>
      <c r="N13897" t="n">
        <v>172.213128562238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3</v>
      </c>
      <c r="H13904" t="n">
        <v>7</v>
      </c>
      <c r="I13904" t="n">
        <v>180.8351655286066</v>
      </c>
      <c r="J13904" t="n">
        <v>183.2422868944748</v>
      </c>
      <c r="K13904" t="n">
        <v>186.8769928577163</v>
      </c>
      <c r="L13904" t="n">
        <v>180.2010385444797</v>
      </c>
      <c r="M13904" t="n">
        <v>180.2010385444797</v>
      </c>
      <c r="N13904" t="n">
        <v>183.7100244705607</v>
      </c>
      <c r="O13904" t="n">
        <v>183.7100244705607</v>
      </c>
      <c r="P13904" t="n">
        <v>4.553430370525462</v>
      </c>
      <c r="Q13904" t="n">
        <v>0.9916742648792681</v>
      </c>
      <c r="R13904" t="n">
        <v>0.9946951735587261</v>
      </c>
      <c r="S13904" t="n">
        <v>0.9999558334201885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208.1685150244036</v>
      </c>
      <c r="K13913" t="n">
        <v>214.4880624976709</v>
      </c>
      <c r="L13913" t="n">
        <v>202.5777410191659</v>
      </c>
      <c r="M13913" t="n">
        <v>202.5777410191659</v>
      </c>
      <c r="N13913" t="n">
        <v>209.7156471580361</v>
      </c>
      <c r="O13913" t="n">
        <v>209.7156471580361</v>
      </c>
      <c r="P13913" t="n">
        <v>8.737906138870159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205.2555078329883</v>
      </c>
      <c r="K13914" t="n">
        <v>207.8766377761716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3</v>
      </c>
      <c r="H13915" t="n">
        <v>7</v>
      </c>
      <c r="I13915" t="n">
        <v>202.8814717716239</v>
      </c>
      <c r="J13915" t="n">
        <v>203.1019282180308</v>
      </c>
      <c r="K13915" t="n">
        <v>208.1685150244036</v>
      </c>
      <c r="L13915" t="n">
        <v>202.7330590732112</v>
      </c>
      <c r="M13915" t="n">
        <v>204.7596099071306</v>
      </c>
      <c r="N13915" t="n">
        <v>209.6509496679333</v>
      </c>
      <c r="O13915" t="n">
        <v>208.1685150244036</v>
      </c>
      <c r="P13915" t="n">
        <v>5.679900395636906</v>
      </c>
      <c r="Q13915" t="n">
        <v>0.9884134327906269</v>
      </c>
      <c r="R13915" t="n">
        <v>0.9926130891058819</v>
      </c>
      <c r="S13915" t="n">
        <v>0.9999144110604556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214.4880624976709</v>
      </c>
      <c r="K13916" t="n">
        <v>217.4652195473062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209.6509496679333</v>
      </c>
      <c r="N13917" t="n">
        <v>213.8093200734591</v>
      </c>
      <c r="O13917" t="n">
        <v>213.3023009442577</v>
      </c>
      <c r="P13917" t="n">
        <v>7.036405442256267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3</v>
      </c>
      <c r="H13920" t="n">
        <v>5</v>
      </c>
      <c r="I13920" t="n">
        <v>214.9155130400505</v>
      </c>
      <c r="J13920" t="n">
        <v>217.4652195473062</v>
      </c>
      <c r="K13920" t="n">
        <v>221.0015482842689</v>
      </c>
      <c r="L13920" t="n">
        <v>214.7567828813203</v>
      </c>
      <c r="M13920" t="n">
        <v>222.2942895099283</v>
      </c>
      <c r="N13920" t="n">
        <v>226.5203874106182</v>
      </c>
      <c r="O13920" t="n">
        <v>221.0015482842689</v>
      </c>
      <c r="P13920" t="n">
        <v>6.800320958504102</v>
      </c>
      <c r="Q13920" t="n">
        <v>0.9918986945515874</v>
      </c>
      <c r="R13920" t="n">
        <v>0.991692177487177</v>
      </c>
      <c r="S13920" t="n">
        <v>0.9999326957922124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221.0015482842689</v>
      </c>
      <c r="K13922" t="n">
        <v>224.7183496539798</v>
      </c>
      <c r="L13922" t="n">
        <v>217.4558622733712</v>
      </c>
      <c r="M13922" t="n">
        <v>221.0072511578773</v>
      </c>
      <c r="N13922" t="n">
        <v>224.2717983749101</v>
      </c>
      <c r="O13922" t="n">
        <v>224.2717983749101</v>
      </c>
      <c r="P13922" t="n">
        <v>9.534686101538938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226.5203874106182</v>
      </c>
      <c r="N13923" t="n">
        <v>229.0436538087514</v>
      </c>
      <c r="O13923" t="n">
        <v>224.9975033721485</v>
      </c>
      <c r="P13923" t="n">
        <v>6.119866494354937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229.0436538087514</v>
      </c>
      <c r="N13924" t="n">
        <v>233.7367510830273</v>
      </c>
      <c r="O13924" t="n">
        <v>232.3730043808652</v>
      </c>
      <c r="P13924" t="n">
        <v>6.353250221947093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245.9428761499129</v>
      </c>
      <c r="K13929" t="n">
        <v>246.1326523315654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1</v>
      </c>
      <c r="H13930" t="n">
        <v>7</v>
      </c>
      <c r="I13930" t="n">
        <v>241.4985165990702</v>
      </c>
      <c r="J13930" t="n">
        <v>241.4985165990702</v>
      </c>
      <c r="K13930" t="n">
        <v>245.9428761499129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0.9845282321806657</v>
      </c>
      <c r="R13930" t="n">
        <v>0.9945261808279131</v>
      </c>
      <c r="S13930" t="n">
        <v>0.9999153103406845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5</v>
      </c>
      <c r="I13931" t="n">
        <v>239.3806168840798</v>
      </c>
      <c r="J13931" t="n">
        <v>239.3806168840798</v>
      </c>
      <c r="K13931" t="n">
        <v>245.7487780045502</v>
      </c>
      <c r="L13931" t="n">
        <v>239.3389502174132</v>
      </c>
      <c r="M13931" t="n">
        <v>239.3389502174132</v>
      </c>
      <c r="N13931" t="n">
        <v>248.0035271938858</v>
      </c>
      <c r="O13931" t="n">
        <v>245.7487780045502</v>
      </c>
      <c r="P13931" t="n">
        <v>6.743161120470432</v>
      </c>
      <c r="Q13931" t="n">
        <v>0.978015171584434</v>
      </c>
      <c r="R13931" t="n">
        <v>0.9830411476256827</v>
      </c>
      <c r="S13931" t="n">
        <v>0.9996271625404257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240.6076439813169</v>
      </c>
      <c r="N13932" t="n">
        <v>245.7488241630991</v>
      </c>
      <c r="O13932" t="n">
        <v>245.7488241630991</v>
      </c>
      <c r="P13932" t="n">
        <v>6.401180181782138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245.7488241630991</v>
      </c>
      <c r="N13933" t="n">
        <v>250.0173693242565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248.0035271938858</v>
      </c>
      <c r="N13934" t="n">
        <v>253.1598658466473</v>
      </c>
      <c r="O13934" t="n">
        <v>251.3783124622059</v>
      </c>
      <c r="P13934" t="n">
        <v>5.762558418917308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2</v>
      </c>
      <c r="H13937" t="n">
        <v>8</v>
      </c>
      <c r="I13937" t="n">
        <v>258.1248259845486</v>
      </c>
      <c r="J13937" t="n">
        <v>258.1248259845486</v>
      </c>
      <c r="K13937" t="n">
        <v>260.5676652445691</v>
      </c>
      <c r="L13937" t="n">
        <v>257.453159317882</v>
      </c>
      <c r="M13937" t="n">
        <v>257.453159317882</v>
      </c>
      <c r="N13937" t="n">
        <v>259.8443892977612</v>
      </c>
      <c r="O13937" t="n">
        <v>259.8443892977612</v>
      </c>
      <c r="P13937" t="n">
        <v>3.011229979879204</v>
      </c>
      <c r="Q13937" t="n">
        <v>0.9957767476231413</v>
      </c>
      <c r="R13937" t="n">
        <v>0.9951618455232284</v>
      </c>
      <c r="S13937" t="n">
        <v>0.9999795672526064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1</v>
      </c>
      <c r="H13939" t="n">
        <v>3</v>
      </c>
      <c r="I13939" t="n">
        <v>262.9160270063018</v>
      </c>
      <c r="J13939" t="n">
        <v>262.9160270063018</v>
      </c>
      <c r="K13939" t="n">
        <v>267.0605556595099</v>
      </c>
      <c r="L13939" t="n">
        <v>261.9303127205875</v>
      </c>
      <c r="M13939" t="n">
        <v>268.2697976474415</v>
      </c>
      <c r="N13939" t="n">
        <v>271.7675686445758</v>
      </c>
      <c r="O13939" t="n">
        <v>267.0605556595099</v>
      </c>
      <c r="P13939" t="n">
        <v>7.594528653208101</v>
      </c>
      <c r="Q13939" t="n">
        <v>0.9855644361947424</v>
      </c>
      <c r="R13939" t="n">
        <v>0.9919866708462088</v>
      </c>
      <c r="S13939" t="n">
        <v>0.999884323075708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268.8358994483422</v>
      </c>
      <c r="K13940" t="n">
        <v>273.585755580009</v>
      </c>
      <c r="L13940" t="n">
        <v>262.5722616519098</v>
      </c>
      <c r="M13940" t="n">
        <v>271.7675686445758</v>
      </c>
      <c r="N13940" t="n">
        <v>276.498516113298</v>
      </c>
      <c r="O13940" t="n">
        <v>273.585755580009</v>
      </c>
      <c r="P13940" t="n">
        <v>13.12063678524208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267.0605556595099</v>
      </c>
      <c r="K13941" t="n">
        <v>271.0964662207859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271.0964662207859</v>
      </c>
      <c r="K13942" t="n">
        <v>278.5048901672073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6</v>
      </c>
      <c r="H13943" t="n">
        <v>7</v>
      </c>
      <c r="I13943" t="n">
        <v>267.4757462804314</v>
      </c>
      <c r="J13943" t="n">
        <v>267.4757462804314</v>
      </c>
      <c r="K13943" t="n">
        <v>274.9721386836559</v>
      </c>
      <c r="L13943" t="n">
        <v>267.231301835987</v>
      </c>
      <c r="M13943" t="n">
        <v>267.231301835987</v>
      </c>
      <c r="N13943" t="n">
        <v>273.6386718224479</v>
      </c>
      <c r="O13943" t="n">
        <v>273.6386718224479</v>
      </c>
      <c r="P13943" t="n">
        <v>8.362925542016512</v>
      </c>
      <c r="Q13943" t="n">
        <v>0.9765970728178017</v>
      </c>
      <c r="R13943" t="n">
        <v>0.9903346733101674</v>
      </c>
      <c r="S13943" t="n">
        <v>0.9997738030632857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273.585755580009</v>
      </c>
      <c r="K13944" t="n">
        <v>277.8328413604528</v>
      </c>
      <c r="L13944" t="n">
        <v>269.2247391309988</v>
      </c>
      <c r="M13944" t="n">
        <v>269.2247391309988</v>
      </c>
      <c r="N13944" t="n">
        <v>273.382097747067</v>
      </c>
      <c r="O13944" t="n">
        <v>273.382097747067</v>
      </c>
      <c r="P13944" t="n">
        <v>5.057358616068143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285.2457008785002</v>
      </c>
      <c r="K13945" t="n">
        <v>290.1942003358238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274.7373272430285</v>
      </c>
      <c r="K13946" t="n">
        <v>279.4650555080552</v>
      </c>
      <c r="L13946" t="n">
        <v>273.7135772430285</v>
      </c>
      <c r="M13946" t="n">
        <v>273.7135772430285</v>
      </c>
      <c r="N13946" t="n">
        <v>279.0036018275263</v>
      </c>
      <c r="O13946" t="n">
        <v>279.0036018275263</v>
      </c>
      <c r="P13946" t="n">
        <v>7.110024584497751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278.5048901672073</v>
      </c>
      <c r="K13947" t="n">
        <v>285.2457008785002</v>
      </c>
      <c r="L13947" t="n">
        <v>275.1771223094819</v>
      </c>
      <c r="M13947" t="n">
        <v>277.8328413604528</v>
      </c>
      <c r="N13947" t="n">
        <v>283.5444795330911</v>
      </c>
      <c r="O13947" t="n">
        <v>283.5444795330911</v>
      </c>
      <c r="P13947" t="n">
        <v>9.200690556942448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301.0324400823903</v>
      </c>
      <c r="K13948" t="n">
        <v>306.5363366604051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290.1942003358238</v>
      </c>
      <c r="K13950" t="n">
        <v>295.7221186800307</v>
      </c>
      <c r="L13950" t="n">
        <v>277.1874928512433</v>
      </c>
      <c r="M13950" t="n">
        <v>279.0036018275263</v>
      </c>
      <c r="N13950" t="n">
        <v>283.5885732241298</v>
      </c>
      <c r="O13950" t="n">
        <v>283.5885732241298</v>
      </c>
      <c r="P13950" t="n">
        <v>7.261080372886511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295.7221186800307</v>
      </c>
      <c r="K13951" t="n">
        <v>301.0324400823903</v>
      </c>
      <c r="L13951" t="n">
        <v>277.7254256898344</v>
      </c>
      <c r="M13951" t="n">
        <v>283.5885732241298</v>
      </c>
      <c r="N13951" t="n">
        <v>287.9930651540994</v>
      </c>
      <c r="O13951" t="n">
        <v>287.9930651540994</v>
      </c>
      <c r="P13951" t="n">
        <v>10.907639464265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8</v>
      </c>
      <c r="I13953" t="n">
        <v>283.637834852858</v>
      </c>
      <c r="J13953" t="n">
        <v>283.637834852858</v>
      </c>
      <c r="K13953" t="n">
        <v>286.7221962375382</v>
      </c>
      <c r="L13953" t="n">
        <v>282.9306919957152</v>
      </c>
      <c r="M13953" t="n">
        <v>287.9930651540994</v>
      </c>
      <c r="N13953" t="n">
        <v>291.0243311158821</v>
      </c>
      <c r="O13953" t="n">
        <v>286.7221962375382</v>
      </c>
      <c r="P13953" t="n">
        <v>4.691504241823054</v>
      </c>
      <c r="Q13953" t="n">
        <v>0.9929304283879093</v>
      </c>
      <c r="R13953" t="n">
        <v>0.9938708422198392</v>
      </c>
      <c r="S13953" t="n">
        <v>0.9999566694801514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286.2374695095498</v>
      </c>
      <c r="K13954" t="n">
        <v>290.8194367379144</v>
      </c>
      <c r="L13954" t="n">
        <v>286.0249695095498</v>
      </c>
      <c r="M13954" t="n">
        <v>287.9765954602628</v>
      </c>
      <c r="N13954" t="n">
        <v>293.8688734607678</v>
      </c>
      <c r="O13954" t="n">
        <v>290.8194367379144</v>
      </c>
      <c r="P13954" t="n">
        <v>5.644467228364647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306.5363366604051</v>
      </c>
      <c r="K13956" t="n">
        <v>307.9370627486319</v>
      </c>
      <c r="L13956" t="n">
        <v>288.0073375555731</v>
      </c>
      <c r="M13956" t="n">
        <v>290.8194367379144</v>
      </c>
      <c r="N13956" t="n">
        <v>291.8577371949217</v>
      </c>
      <c r="O13956" t="n">
        <v>291.8577371949217</v>
      </c>
      <c r="P13956" t="n">
        <v>4.787899639348609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291.0243311158821</v>
      </c>
      <c r="N13957" t="n">
        <v>291.2141707969323</v>
      </c>
      <c r="O13957" t="n">
        <v>291.2141707969323</v>
      </c>
      <c r="P13957" t="n">
        <v>2.302608005185107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307.9370627486319</v>
      </c>
      <c r="K13958" t="n">
        <v>313.1113793710102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291.2141707969323</v>
      </c>
      <c r="N13959" t="n">
        <v>295.3422471080094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2</v>
      </c>
      <c r="I13961" t="n">
        <v>299.5279141427634</v>
      </c>
      <c r="J13961" t="n">
        <v>313.1113793710102</v>
      </c>
      <c r="K13961" t="n">
        <v>318.4243646825124</v>
      </c>
      <c r="L13961" t="n">
        <v>299.1529141427634</v>
      </c>
      <c r="M13961" t="n">
        <v>299.1529141427634</v>
      </c>
      <c r="N13961" t="n">
        <v>303.6547242388405</v>
      </c>
      <c r="O13961" t="n">
        <v>303.6547242388405</v>
      </c>
      <c r="P13961" t="n">
        <v>6.376810096077008</v>
      </c>
      <c r="Q13961" t="n">
        <v>0.9815324408777523</v>
      </c>
      <c r="R13961" t="n">
        <v>0.992230993312089</v>
      </c>
      <c r="S13961" t="n">
        <v>0.9998565254096698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3</v>
      </c>
      <c r="H13962" t="n">
        <v>8</v>
      </c>
      <c r="I13962" t="n">
        <v>302.6016153478</v>
      </c>
      <c r="J13962" t="n">
        <v>306.5043687621746</v>
      </c>
      <c r="K13962" t="n">
        <v>309.7755152511047</v>
      </c>
      <c r="L13962" t="n">
        <v>301.1716153478</v>
      </c>
      <c r="M13962" t="n">
        <v>301.1716153478</v>
      </c>
      <c r="N13962" t="n">
        <v>304.3864510208017</v>
      </c>
      <c r="O13962" t="n">
        <v>304.3864510208017</v>
      </c>
      <c r="P13962" t="n">
        <v>5.03483567300168</v>
      </c>
      <c r="Q13962" t="n">
        <v>0.9925039124285921</v>
      </c>
      <c r="R13962" t="n">
        <v>0.9935008767181762</v>
      </c>
      <c r="S13962" t="n">
        <v>0.9999512820027421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309.7755152511047</v>
      </c>
      <c r="N13963" t="n">
        <v>315.9698498106349</v>
      </c>
      <c r="O13963" t="n">
        <v>315.1828099653675</v>
      </c>
      <c r="P13963" t="n">
        <v>9.844092091742539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318.4243646825124</v>
      </c>
      <c r="K13964" t="n">
        <v>323.4889268146996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315.9698498106349</v>
      </c>
      <c r="N13966" t="n">
        <v>318.1229923012421</v>
      </c>
      <c r="O13966" t="n">
        <v>318.1229923012421</v>
      </c>
      <c r="P13966" t="n">
        <v>4.754954109335699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318.1229923012421</v>
      </c>
      <c r="K13968" t="n">
        <v>322.2588317813086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3</v>
      </c>
      <c r="H13969" t="n">
        <v>6</v>
      </c>
      <c r="I13969" t="n">
        <v>319.7183192719235</v>
      </c>
      <c r="J13969" t="n">
        <v>322.2588317813086</v>
      </c>
      <c r="K13969" t="n">
        <v>324.6195615049107</v>
      </c>
      <c r="L13969" t="n">
        <v>318.8933192719235</v>
      </c>
      <c r="M13969" t="n">
        <v>318.8933192719235</v>
      </c>
      <c r="N13969" t="n">
        <v>321.5597550028984</v>
      </c>
      <c r="O13969" t="n">
        <v>321.5597550028984</v>
      </c>
      <c r="P13969" t="n">
        <v>4.591435730974979</v>
      </c>
      <c r="Q13969" t="n">
        <v>0.9945845422188064</v>
      </c>
      <c r="R13969" t="n">
        <v>0.9916120984367017</v>
      </c>
      <c r="S13969" t="n">
        <v>0.9999545756732111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321.5597550028984</v>
      </c>
      <c r="K13970" t="n">
        <v>326.8145904411124</v>
      </c>
      <c r="L13970" t="n">
        <v>320.1695619599539</v>
      </c>
      <c r="M13970" t="n">
        <v>320.935076567248</v>
      </c>
      <c r="N13970" t="n">
        <v>325.5073590455688</v>
      </c>
      <c r="O13970" t="n">
        <v>325.5073590455688</v>
      </c>
      <c r="P13970" t="n">
        <v>6.477797085614895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324.6195615049107</v>
      </c>
      <c r="K13971" t="n">
        <v>329.0988827908615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326.2787438307579</v>
      </c>
      <c r="N13972" t="n">
        <v>330.5729921572214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6</v>
      </c>
      <c r="H13973" t="n">
        <v>8</v>
      </c>
      <c r="I13973" t="n">
        <v>322.5520229019488</v>
      </c>
      <c r="J13973" t="n">
        <v>326.8145904411124</v>
      </c>
      <c r="K13973" t="n">
        <v>331.3248573042173</v>
      </c>
      <c r="L13973" t="n">
        <v>322.4320229019488</v>
      </c>
      <c r="M13973" t="n">
        <v>325.5073590455688</v>
      </c>
      <c r="N13973" t="n">
        <v>329.431785298912</v>
      </c>
      <c r="O13973" t="n">
        <v>329.431785298912</v>
      </c>
      <c r="P13973" t="n">
        <v>7.479762396963224</v>
      </c>
      <c r="Q13973" t="n">
        <v>0.9858530759241376</v>
      </c>
      <c r="R13973" t="n">
        <v>0.9920720659425154</v>
      </c>
      <c r="S13973" t="n">
        <v>0.9998878441188104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329.0988827908615</v>
      </c>
      <c r="K13975" t="n">
        <v>330.203936139704</v>
      </c>
      <c r="L13975" t="n">
        <v>322.6927030743408</v>
      </c>
      <c r="M13975" t="n">
        <v>329.431785298912</v>
      </c>
      <c r="N13975" t="n">
        <v>330.5178158201531</v>
      </c>
      <c r="O13975" t="n">
        <v>330.203936139704</v>
      </c>
      <c r="P13975" t="n">
        <v>8.031233065363153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330.5178158201531</v>
      </c>
      <c r="N13976" t="n">
        <v>333.5540918105253</v>
      </c>
      <c r="O13976" t="n">
        <v>332.7940686094477</v>
      </c>
      <c r="P13976" t="n">
        <v>10.13750402186395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333.5540918105253</v>
      </c>
      <c r="N13977" t="n">
        <v>336.1251162295293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330.203936139704</v>
      </c>
      <c r="K13978" t="n">
        <v>335.6730754637429</v>
      </c>
      <c r="L13978" t="n">
        <v>325.904130361168</v>
      </c>
      <c r="M13978" t="n">
        <v>336.1251162295293</v>
      </c>
      <c r="N13978" t="n">
        <v>341.5001076152827</v>
      </c>
      <c r="O13978" t="n">
        <v>335.6730754637429</v>
      </c>
      <c r="P13978" t="n">
        <v>10.76894510257483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330.5729921572214</v>
      </c>
      <c r="N13979" t="n">
        <v>334.9860278201514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339.4540372761542</v>
      </c>
      <c r="N13980" t="n">
        <v>342.8024959896406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335.6730754637429</v>
      </c>
      <c r="K13981" t="n">
        <v>339.4540372761542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3</v>
      </c>
      <c r="H13982" t="n">
        <v>7</v>
      </c>
      <c r="I13982" t="n">
        <v>334.2393071441518</v>
      </c>
      <c r="J13982" t="n">
        <v>342.8024959896406</v>
      </c>
      <c r="K13982" t="n">
        <v>346.8262481829788</v>
      </c>
      <c r="L13982" t="n">
        <v>333.4567674616122</v>
      </c>
      <c r="M13982" t="n">
        <v>334.9860278201514</v>
      </c>
      <c r="N13982" t="n">
        <v>338.8706033426977</v>
      </c>
      <c r="O13982" t="n">
        <v>338.8706033426977</v>
      </c>
      <c r="P13982" t="n">
        <v>6.702724769974395</v>
      </c>
      <c r="Q13982" t="n">
        <v>0.9907872243440408</v>
      </c>
      <c r="R13982" t="n">
        <v>0.9941290333768804</v>
      </c>
      <c r="S13982" t="n">
        <v>0.9999459121016175</v>
      </c>
      <c r="T13982" t="b">
        <v>1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346.8262481829788</v>
      </c>
      <c r="K13986" t="n">
        <v>352.3846563277852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352.3846563277852</v>
      </c>
      <c r="K13988" t="n">
        <v>357.2588346110749</v>
      </c>
      <c r="L13988" t="n">
        <v>349.218204550283</v>
      </c>
      <c r="M13988" t="n">
        <v>354.468560108745</v>
      </c>
      <c r="N13988" t="n">
        <v>360.2934582284519</v>
      </c>
      <c r="O13988" t="n">
        <v>357.2588346110749</v>
      </c>
      <c r="P13988" t="n">
        <v>10.04063006079195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2</v>
      </c>
      <c r="H14017" t="n">
        <v>8</v>
      </c>
      <c r="I14017" t="n">
        <v>44.58233505301093</v>
      </c>
      <c r="J14017" t="n">
        <v>46.44828963083934</v>
      </c>
      <c r="K14017" t="n">
        <v>49.88860446761539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0.9883015852774418</v>
      </c>
      <c r="R14017" t="n">
        <v>0.993031746249745</v>
      </c>
      <c r="S14017" t="n">
        <v>0.9999184824777375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61.77161338858036</v>
      </c>
      <c r="K14021" t="n">
        <v>66.4233345493992</v>
      </c>
      <c r="L14021" t="n">
        <v>52.10297802952223</v>
      </c>
      <c r="M14021" t="n">
        <v>59.71392212289216</v>
      </c>
      <c r="N14021" t="n">
        <v>65.27297233981744</v>
      </c>
      <c r="O14021" t="n">
        <v>65.27297233981744</v>
      </c>
      <c r="P14021" t="n">
        <v>15.41999431029521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3</v>
      </c>
      <c r="H14023" t="n">
        <v>7</v>
      </c>
      <c r="I14023" t="n">
        <v>52.08249672980581</v>
      </c>
      <c r="J14023" t="n">
        <v>58.4508709048608</v>
      </c>
      <c r="K14023" t="n">
        <v>61.77161338858036</v>
      </c>
      <c r="L14023" t="n">
        <v>51.36741736472644</v>
      </c>
      <c r="M14023" t="n">
        <v>51.36741736472644</v>
      </c>
      <c r="N14023" t="n">
        <v>54.57329942433579</v>
      </c>
      <c r="O14023" t="n">
        <v>54.57329942433579</v>
      </c>
      <c r="P14023" t="n">
        <v>4.383659837387121</v>
      </c>
      <c r="Q14023" t="n">
        <v>0.9853275789430465</v>
      </c>
      <c r="R14023" t="n">
        <v>0.9923267325636979</v>
      </c>
      <c r="S14023" t="n">
        <v>0.999887414589292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53.22724263594443</v>
      </c>
      <c r="K14024" t="n">
        <v>58.76719573079198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66.4233345493992</v>
      </c>
      <c r="K14025" t="n">
        <v>71.60520729498519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68.62719295379331</v>
      </c>
      <c r="N14028" t="n">
        <v>69.15996059236832</v>
      </c>
      <c r="O14028" t="n">
        <v>69.15996059236832</v>
      </c>
      <c r="P14028" t="n">
        <v>2.47026763857501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6</v>
      </c>
      <c r="H14029" t="n">
        <v>7</v>
      </c>
      <c r="I14029" t="n">
        <v>67.82236516253424</v>
      </c>
      <c r="J14029" t="n">
        <v>67.82236516253424</v>
      </c>
      <c r="K14029" t="n">
        <v>72.6929500435087</v>
      </c>
      <c r="L14029" t="n">
        <v>67.70014294031202</v>
      </c>
      <c r="M14029" t="n">
        <v>67.70014294031202</v>
      </c>
      <c r="N14029" t="n">
        <v>71.86316399153692</v>
      </c>
      <c r="O14029" t="n">
        <v>71.86316399153692</v>
      </c>
      <c r="P14029" t="n">
        <v>5.140798829002676</v>
      </c>
      <c r="Q14029" t="n">
        <v>0.9864253371846646</v>
      </c>
      <c r="R14029" t="n">
        <v>0.9900472578069043</v>
      </c>
      <c r="S14029" t="n">
        <v>0.9998648948806408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72.59214627605701</v>
      </c>
      <c r="K14030" t="n">
        <v>77.12548671000684</v>
      </c>
      <c r="L14030" t="n">
        <v>72.19571770462844</v>
      </c>
      <c r="M14030" t="n">
        <v>72.6929500435087</v>
      </c>
      <c r="N14030" t="n">
        <v>77.81334175667506</v>
      </c>
      <c r="O14030" t="n">
        <v>77.12548671000684</v>
      </c>
      <c r="P14030" t="n">
        <v>5.854769005378401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77.12548671000684</v>
      </c>
      <c r="K14032" t="n">
        <v>79.54681141935295</v>
      </c>
      <c r="L14032" t="n">
        <v>72.82620982068465</v>
      </c>
      <c r="M14032" t="n">
        <v>77.81334175667506</v>
      </c>
      <c r="N14032" t="n">
        <v>80.54821930608038</v>
      </c>
      <c r="O14032" t="n">
        <v>79.54681141935295</v>
      </c>
      <c r="P14032" t="n">
        <v>8.120601598668301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80.54821930608038</v>
      </c>
      <c r="N14035" t="n">
        <v>83.84306393136521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6</v>
      </c>
      <c r="H14048" t="n">
        <v>8</v>
      </c>
      <c r="I14048" t="n">
        <v>105.5327369934841</v>
      </c>
      <c r="J14048" t="n">
        <v>119.8515531324146</v>
      </c>
      <c r="K14048" t="n">
        <v>125.0660238932413</v>
      </c>
      <c r="L14048" t="n">
        <v>105.1477369934841</v>
      </c>
      <c r="M14048" t="n">
        <v>105.1477369934841</v>
      </c>
      <c r="N14048" t="n">
        <v>109.6848977806824</v>
      </c>
      <c r="O14048" t="n">
        <v>109.6848977806824</v>
      </c>
      <c r="P14048" t="n">
        <v>6.077160787198224</v>
      </c>
      <c r="Q14048" t="n">
        <v>0.9854738970277488</v>
      </c>
      <c r="R14048" t="n">
        <v>0.9906231520289284</v>
      </c>
      <c r="S14048" t="n">
        <v>0.9998637909408171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111.6899710836</v>
      </c>
      <c r="K14053" t="n">
        <v>117.4161378133319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3</v>
      </c>
      <c r="H14054" t="n">
        <v>8</v>
      </c>
      <c r="I14054" t="n">
        <v>114.9173521453087</v>
      </c>
      <c r="J14054" t="n">
        <v>116.8015553930388</v>
      </c>
      <c r="K14054" t="n">
        <v>120.3792622486105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0.9842012181758143</v>
      </c>
      <c r="R14054" t="n">
        <v>0.9927256200645197</v>
      </c>
      <c r="S14054" t="n">
        <v>0.9998850736584931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121.0081870206361</v>
      </c>
      <c r="K14055" t="n">
        <v>126.4890454945705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117.4161378133319</v>
      </c>
      <c r="K14057" t="n">
        <v>121.0081870206361</v>
      </c>
      <c r="L14057" t="n">
        <v>114.9340908853953</v>
      </c>
      <c r="M14057" t="n">
        <v>122.0281916564669</v>
      </c>
      <c r="N14057" t="n">
        <v>125.0075125952326</v>
      </c>
      <c r="O14057" t="n">
        <v>121.0081870206361</v>
      </c>
      <c r="P14057" t="n">
        <v>6.594096135240818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3</v>
      </c>
      <c r="I14060" t="n">
        <v>124.8620863528323</v>
      </c>
      <c r="J14060" t="n">
        <v>126.4890454945705</v>
      </c>
      <c r="K14060" t="n">
        <v>129.5089778267359</v>
      </c>
      <c r="L14060" t="n">
        <v>124.7192292099751</v>
      </c>
      <c r="M14060" t="n">
        <v>127.9007195340696</v>
      </c>
      <c r="N14060" t="n">
        <v>130.4493885405149</v>
      </c>
      <c r="O14060" t="n">
        <v>129.5089778267359</v>
      </c>
      <c r="P14060" t="n">
        <v>5.146891473903665</v>
      </c>
      <c r="Q14060" t="n">
        <v>0.9889020648138412</v>
      </c>
      <c r="R14060" t="n">
        <v>0.9887195961592951</v>
      </c>
      <c r="S14060" t="n">
        <v>0.9998748108093022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3</v>
      </c>
      <c r="I14061" t="n">
        <v>126.1199946287725</v>
      </c>
      <c r="J14061" t="n">
        <v>129.5089778267359</v>
      </c>
      <c r="K14061" t="n">
        <v>134.6879726435393</v>
      </c>
      <c r="L14061" t="n">
        <v>125.6628517716296</v>
      </c>
      <c r="M14061" t="n">
        <v>130.4493885405149</v>
      </c>
      <c r="N14061" t="n">
        <v>134.820196268072</v>
      </c>
      <c r="O14061" t="n">
        <v>134.6879726435393</v>
      </c>
      <c r="P14061" t="n">
        <v>10.16797801476683</v>
      </c>
      <c r="Q14061" t="n">
        <v>0.9810433202239439</v>
      </c>
      <c r="R14061" t="n">
        <v>0.9807329051600153</v>
      </c>
      <c r="S14061" t="n">
        <v>0.9996347598529035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7</v>
      </c>
      <c r="I14063" t="n">
        <v>128.560868618566</v>
      </c>
      <c r="J14063" t="n">
        <v>128.560868618566</v>
      </c>
      <c r="K14063" t="n">
        <v>133.7457182723138</v>
      </c>
      <c r="L14063" t="n">
        <v>128.0164241741216</v>
      </c>
      <c r="M14063" t="n">
        <v>128.0164241741216</v>
      </c>
      <c r="N14063" t="n">
        <v>132.2049537560501</v>
      </c>
      <c r="O14063" t="n">
        <v>132.2049537560501</v>
      </c>
      <c r="P14063" t="n">
        <v>6.366307359706227</v>
      </c>
      <c r="Q14063" t="n">
        <v>0.9744242874200686</v>
      </c>
      <c r="R14063" t="n">
        <v>0.9899865796424417</v>
      </c>
      <c r="S14063" t="n">
        <v>0.999743899638993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134.820196268072</v>
      </c>
      <c r="K14064" t="n">
        <v>138.2871694593103</v>
      </c>
      <c r="L14064" t="n">
        <v>129.6291045744468</v>
      </c>
      <c r="M14064" t="n">
        <v>132.2049537560501</v>
      </c>
      <c r="N14064" t="n">
        <v>135.5520085817191</v>
      </c>
      <c r="O14064" t="n">
        <v>135.5520085817191</v>
      </c>
      <c r="P14064" t="n">
        <v>7.856237340605631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138.2871694593103</v>
      </c>
      <c r="K14065" t="n">
        <v>140.3943312646065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135.6285578622985</v>
      </c>
      <c r="K14067" t="n">
        <v>141.153428542348</v>
      </c>
      <c r="L14067" t="n">
        <v>135.0202245289652</v>
      </c>
      <c r="M14067" t="n">
        <v>138.2949310462245</v>
      </c>
      <c r="N14067" t="n">
        <v>142.9762763066981</v>
      </c>
      <c r="O14067" t="n">
        <v>141.153428542348</v>
      </c>
      <c r="P14067" t="n">
        <v>9.17487068004948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141.153428542348</v>
      </c>
      <c r="K14070" t="n">
        <v>147.7461844931634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140.3943312646065</v>
      </c>
      <c r="K14071" t="n">
        <v>145.6112747053895</v>
      </c>
      <c r="L14071" t="n">
        <v>138.1229686240092</v>
      </c>
      <c r="M14071" t="n">
        <v>146.3879151714235</v>
      </c>
      <c r="N14071" t="n">
        <v>152.2804340218042</v>
      </c>
      <c r="O14071" t="n">
        <v>145.6112747053895</v>
      </c>
      <c r="P14071" t="n">
        <v>9.488306081380273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137.9249864494249</v>
      </c>
      <c r="N14072" t="n">
        <v>146.3879151714235</v>
      </c>
      <c r="O14072" t="n">
        <v>146.3879151714235</v>
      </c>
      <c r="P14072" t="n">
        <v>9.712928721998594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1</v>
      </c>
      <c r="H14073" t="n">
        <v>2</v>
      </c>
      <c r="I14073" t="n">
        <v>138.9271140263341</v>
      </c>
      <c r="J14073" t="n">
        <v>147.7461844931634</v>
      </c>
      <c r="K14073" t="n">
        <v>150.9834187370319</v>
      </c>
      <c r="L14073" t="n">
        <v>138.5937806930008</v>
      </c>
      <c r="M14073" t="n">
        <v>148.3507560812956</v>
      </c>
      <c r="N14073" t="n">
        <v>151.0937363358924</v>
      </c>
      <c r="O14073" t="n">
        <v>150.9834187370319</v>
      </c>
      <c r="P14073" t="n">
        <v>14.05630471069782</v>
      </c>
      <c r="Q14073" t="n">
        <v>0.9881082694752541</v>
      </c>
      <c r="R14073" t="n">
        <v>0.990661684755369</v>
      </c>
      <c r="S14073" t="n">
        <v>0.9998889512715557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8</v>
      </c>
      <c r="I14075" t="n">
        <v>144.6541499412224</v>
      </c>
      <c r="J14075" t="n">
        <v>155.5411935616872</v>
      </c>
      <c r="K14075" t="n">
        <v>157.3981012767982</v>
      </c>
      <c r="L14075" t="n">
        <v>142.5308166078891</v>
      </c>
      <c r="M14075" t="n">
        <v>142.5308166078891</v>
      </c>
      <c r="N14075" t="n">
        <v>144.3484938783147</v>
      </c>
      <c r="O14075" t="n">
        <v>144.3484938783147</v>
      </c>
      <c r="P14075" t="n">
        <v>3.777677270425613</v>
      </c>
      <c r="Q14075" t="n">
        <v>0.9936686922017962</v>
      </c>
      <c r="R14075" t="n">
        <v>0.9962328377760323</v>
      </c>
      <c r="S14075" t="n">
        <v>0.9999761489364343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152.2804340218042</v>
      </c>
      <c r="K14076" t="n">
        <v>156.9153339126023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4</v>
      </c>
      <c r="H14077" t="n">
        <v>5</v>
      </c>
      <c r="I14077" t="n">
        <v>145.0239481869813</v>
      </c>
      <c r="J14077" t="n">
        <v>145.3584999859315</v>
      </c>
      <c r="K14077" t="n">
        <v>148.7755450220242</v>
      </c>
      <c r="L14077" t="n">
        <v>144.9545037425368</v>
      </c>
      <c r="M14077" t="n">
        <v>151.5477947270901</v>
      </c>
      <c r="N14077" t="n">
        <v>156.1970567647804</v>
      </c>
      <c r="O14077" t="n">
        <v>148.7755450220242</v>
      </c>
      <c r="P14077" t="n">
        <v>4.376596835042932</v>
      </c>
      <c r="Q14077" t="n">
        <v>0.9876586690373633</v>
      </c>
      <c r="R14077" t="n">
        <v>0.9770356386417234</v>
      </c>
      <c r="S14077" t="n">
        <v>0.9997165892161319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4</v>
      </c>
      <c r="H14080" t="n">
        <v>5</v>
      </c>
      <c r="I14080" t="n">
        <v>152.7650246266485</v>
      </c>
      <c r="J14080" t="n">
        <v>152.7650246266485</v>
      </c>
      <c r="K14080" t="n">
        <v>157.5131282819693</v>
      </c>
      <c r="L14080" t="n">
        <v>152.4803024044263</v>
      </c>
      <c r="M14080" t="n">
        <v>156.1970567647804</v>
      </c>
      <c r="N14080" t="n">
        <v>162.6573690645983</v>
      </c>
      <c r="O14080" t="n">
        <v>157.5131282819693</v>
      </c>
      <c r="P14080" t="n">
        <v>7.310603655320733</v>
      </c>
      <c r="Q14080" t="n">
        <v>0.9828926129719859</v>
      </c>
      <c r="R14080" t="n">
        <v>0.9682336126980104</v>
      </c>
      <c r="S14080" t="n">
        <v>0.999456560117943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156.9153339126023</v>
      </c>
      <c r="N14081" t="n">
        <v>160.293301918413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156.6904138153996</v>
      </c>
      <c r="K14082" t="n">
        <v>159.9938199040221</v>
      </c>
      <c r="L14082" t="n">
        <v>155.0029138153996</v>
      </c>
      <c r="M14082" t="n">
        <v>157.5131282819693</v>
      </c>
      <c r="N14082" t="n">
        <v>159.961806921088</v>
      </c>
      <c r="O14082" t="n">
        <v>159.961806921088</v>
      </c>
      <c r="P14082" t="n">
        <v>7.771393105688418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157.3981012767982</v>
      </c>
      <c r="K14083" t="n">
        <v>163.2245487970135</v>
      </c>
      <c r="L14083" t="n">
        <v>153.6909213534108</v>
      </c>
      <c r="M14083" t="n">
        <v>162.6573690645983</v>
      </c>
      <c r="N14083" t="n">
        <v>169.5925601662057</v>
      </c>
      <c r="O14083" t="n">
        <v>163.2245487970135</v>
      </c>
      <c r="P14083" t="n">
        <v>10.36696077693608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160.293301918413</v>
      </c>
      <c r="K14084" t="n">
        <v>167.3254072167056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163.2245487970135</v>
      </c>
      <c r="K14085" t="n">
        <v>167.0567433474305</v>
      </c>
      <c r="L14085" t="n">
        <v>160.679000991219</v>
      </c>
      <c r="M14085" t="n">
        <v>169.5925601662057</v>
      </c>
      <c r="N14085" t="n">
        <v>174.1540020145136</v>
      </c>
      <c r="O14085" t="n">
        <v>167.0567433474305</v>
      </c>
      <c r="P14085" t="n">
        <v>7.238853467322599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2</v>
      </c>
      <c r="H14086" t="n">
        <v>8</v>
      </c>
      <c r="I14086" t="n">
        <v>173.4749792313428</v>
      </c>
      <c r="J14086" t="n">
        <v>173.4749792313428</v>
      </c>
      <c r="K14086" t="n">
        <v>176.8114595075092</v>
      </c>
      <c r="L14086" t="n">
        <v>172.3483125646761</v>
      </c>
      <c r="M14086" t="n">
        <v>172.3483125646761</v>
      </c>
      <c r="N14086" t="n">
        <v>175.6143038209235</v>
      </c>
      <c r="O14086" t="n">
        <v>175.6143038209235</v>
      </c>
      <c r="P14086" t="n">
        <v>4.305991256247324</v>
      </c>
      <c r="Q14086" t="n">
        <v>0.988652652367196</v>
      </c>
      <c r="R14086" t="n">
        <v>0.9932413476644134</v>
      </c>
      <c r="S14086" t="n">
        <v>0.9999233072224188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4</v>
      </c>
      <c r="H14097" t="n">
        <v>6</v>
      </c>
      <c r="I14097" t="n">
        <v>202.4897516639548</v>
      </c>
      <c r="J14097" t="n">
        <v>202.4897516639548</v>
      </c>
      <c r="K14097" t="n">
        <v>207.2973503764445</v>
      </c>
      <c r="L14097" t="n">
        <v>202.2210016639548</v>
      </c>
      <c r="M14097" t="n">
        <v>202.2210016639548</v>
      </c>
      <c r="N14097" t="n">
        <v>208.4034352600521</v>
      </c>
      <c r="O14097" t="n">
        <v>207.2973503764445</v>
      </c>
      <c r="P14097" t="n">
        <v>6.151348712489636</v>
      </c>
      <c r="Q14097" t="n">
        <v>0.9826801197540315</v>
      </c>
      <c r="R14097" t="n">
        <v>0.9828007271516781</v>
      </c>
      <c r="S14097" t="n">
        <v>0.9997021106539493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208.4034352600521</v>
      </c>
      <c r="K14098" t="n">
        <v>212.1960031023865</v>
      </c>
      <c r="L14098" t="n">
        <v>203.7759562237225</v>
      </c>
      <c r="M14098" t="n">
        <v>206.6890177018358</v>
      </c>
      <c r="N14098" t="n">
        <v>209.9306283403261</v>
      </c>
      <c r="O14098" t="n">
        <v>209.9306283403261</v>
      </c>
      <c r="P14098" t="n">
        <v>7.754672116603558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206.706947497788</v>
      </c>
      <c r="N14099" t="n">
        <v>210.0075660994131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207.2973503764445</v>
      </c>
      <c r="N14100" t="n">
        <v>209.7233774352639</v>
      </c>
      <c r="O14100" t="n">
        <v>207.6669982529641</v>
      </c>
      <c r="P14100" t="n">
        <v>5.324330961155738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209.7233774352639</v>
      </c>
      <c r="N14101" t="n">
        <v>212.2612534688547</v>
      </c>
      <c r="O14101" t="n">
        <v>210.5564590236925</v>
      </c>
      <c r="P14101" t="n">
        <v>6.777261495005746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7</v>
      </c>
      <c r="I14102" t="n">
        <v>206.3605945483571</v>
      </c>
      <c r="J14102" t="n">
        <v>208.3741027381649</v>
      </c>
      <c r="K14102" t="n">
        <v>212.4449826745038</v>
      </c>
      <c r="L14102" t="n">
        <v>205.8050389928016</v>
      </c>
      <c r="M14102" t="n">
        <v>209.9306283403261</v>
      </c>
      <c r="N14102" t="n">
        <v>213.2474098411095</v>
      </c>
      <c r="O14102" t="n">
        <v>212.4449826745038</v>
      </c>
      <c r="P14102" t="n">
        <v>7.084388126146678</v>
      </c>
      <c r="Q14102" t="n">
        <v>0.9850689011707335</v>
      </c>
      <c r="R14102" t="n">
        <v>0.9920623513674195</v>
      </c>
      <c r="S14102" t="n">
        <v>0.9998814821837949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212.1960031023865</v>
      </c>
      <c r="K14103" t="n">
        <v>215.850941835627</v>
      </c>
      <c r="L14103" t="n">
        <v>210.7205380879747</v>
      </c>
      <c r="M14103" t="n">
        <v>216.7563957671905</v>
      </c>
      <c r="N14103" t="n">
        <v>219.8803710718511</v>
      </c>
      <c r="O14103" t="n">
        <v>215.850941835627</v>
      </c>
      <c r="P14103" t="n">
        <v>7.263737080985578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3</v>
      </c>
      <c r="H14104" t="n">
        <v>7</v>
      </c>
      <c r="I14104" t="n">
        <v>210.6145442854627</v>
      </c>
      <c r="J14104" t="n">
        <v>210.6145442854627</v>
      </c>
      <c r="K14104" t="n">
        <v>214.2492502487042</v>
      </c>
      <c r="L14104" t="n">
        <v>209.9804173013357</v>
      </c>
      <c r="M14104" t="n">
        <v>213.2474098411095</v>
      </c>
      <c r="N14104" t="n">
        <v>216.7563957671905</v>
      </c>
      <c r="O14104" t="n">
        <v>214.2492502487042</v>
      </c>
      <c r="P14104" t="n">
        <v>5.313277391812989</v>
      </c>
      <c r="Q14104" t="n">
        <v>0.9839515465589753</v>
      </c>
      <c r="R14104" t="n">
        <v>0.9916043081593566</v>
      </c>
      <c r="S14104" t="n">
        <v>0.9998652621303903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216.2496918540188</v>
      </c>
      <c r="N14105" t="n">
        <v>218.3013730384788</v>
      </c>
      <c r="O14105" t="n">
        <v>218.3013730384788</v>
      </c>
      <c r="P14105" t="n">
        <v>3.051681184460051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6</v>
      </c>
      <c r="H14111" t="n">
        <v>8</v>
      </c>
      <c r="I14111" t="n">
        <v>226.4103179331669</v>
      </c>
      <c r="J14111" t="n">
        <v>226.4103179331669</v>
      </c>
      <c r="K14111" t="n">
        <v>227.6974272939087</v>
      </c>
      <c r="L14111" t="n">
        <v>225.9603179331669</v>
      </c>
      <c r="M14111" t="n">
        <v>230.7808853703442</v>
      </c>
      <c r="N14111" t="n">
        <v>231.9008115120851</v>
      </c>
      <c r="O14111" t="n">
        <v>227.6974272939087</v>
      </c>
      <c r="P14111" t="n">
        <v>3.537109360741823</v>
      </c>
      <c r="Q14111" t="n">
        <v>0.9963946799017253</v>
      </c>
      <c r="R14111" t="n">
        <v>0.9976772558352985</v>
      </c>
      <c r="S14111" t="n">
        <v>0.9999916257637799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235.1992894473323</v>
      </c>
      <c r="K14113" t="n">
        <v>241.5188369205995</v>
      </c>
      <c r="L14113" t="n">
        <v>232.5963058223074</v>
      </c>
      <c r="M14113" t="n">
        <v>240.2145874542777</v>
      </c>
      <c r="N14113" t="n">
        <v>247.3524935931479</v>
      </c>
      <c r="O14113" t="n">
        <v>241.5188369205995</v>
      </c>
      <c r="P14113" t="n">
        <v>10.52253109829212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3</v>
      </c>
      <c r="H14114" t="n">
        <v>6</v>
      </c>
      <c r="I14114" t="n">
        <v>232.9871893360469</v>
      </c>
      <c r="J14114" t="n">
        <v>232.9871893360469</v>
      </c>
      <c r="K14114" t="n">
        <v>235.1992894473323</v>
      </c>
      <c r="L14114" t="n">
        <v>232.4943321931898</v>
      </c>
      <c r="M14114" t="n">
        <v>237.7160283357755</v>
      </c>
      <c r="N14114" t="n">
        <v>240.2145874542777</v>
      </c>
      <c r="O14114" t="n">
        <v>235.1992894473323</v>
      </c>
      <c r="P14114" t="n">
        <v>3.854957254142477</v>
      </c>
      <c r="Q14114" t="n">
        <v>0.9902019257638037</v>
      </c>
      <c r="R14114" t="n">
        <v>0.9930131653203957</v>
      </c>
      <c r="S14114" t="n">
        <v>0.9999315424751332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1</v>
      </c>
      <c r="H14119" t="n">
        <v>3</v>
      </c>
      <c r="I14119" t="n">
        <v>242.244375395968</v>
      </c>
      <c r="J14119" t="n">
        <v>247.1711361302893</v>
      </c>
      <c r="K14119" t="n">
        <v>253.2465361371471</v>
      </c>
      <c r="L14119" t="n">
        <v>241.7300896816823</v>
      </c>
      <c r="M14119" t="n">
        <v>241.7300896816823</v>
      </c>
      <c r="N14119" t="n">
        <v>246.8574177129476</v>
      </c>
      <c r="O14119" t="n">
        <v>246.8574177129476</v>
      </c>
      <c r="P14119" t="n">
        <v>6.413042316979556</v>
      </c>
      <c r="Q14119" t="n">
        <v>0.9777988820814097</v>
      </c>
      <c r="R14119" t="n">
        <v>0.9774359531020079</v>
      </c>
      <c r="S14119" t="n">
        <v>0.9994990529340971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241.9565750488483</v>
      </c>
      <c r="N14120" t="n">
        <v>245.370586496677</v>
      </c>
      <c r="O14120" t="n">
        <v>245.370586496677</v>
      </c>
      <c r="P14120" t="n">
        <v>4.50918213796092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253.2465361371471</v>
      </c>
      <c r="K14121" t="n">
        <v>258.9033850827071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247.3524935931479</v>
      </c>
      <c r="N14122" t="n">
        <v>251.5506073704473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251.5506073704473</v>
      </c>
      <c r="K14123" t="n">
        <v>253.9354571765966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253.9354571765966</v>
      </c>
      <c r="N14126" t="n">
        <v>255.1249428336654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258.9033850827071</v>
      </c>
      <c r="K14128" t="n">
        <v>263.482680456436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6</v>
      </c>
      <c r="H14130" t="n">
        <v>8</v>
      </c>
      <c r="I14130" t="n">
        <v>251.1407506604436</v>
      </c>
      <c r="J14130" t="n">
        <v>255.1249428336654</v>
      </c>
      <c r="K14130" t="n">
        <v>259.3614726213391</v>
      </c>
      <c r="L14130" t="n">
        <v>250.8257506604436</v>
      </c>
      <c r="M14130" t="n">
        <v>257.2786213797791</v>
      </c>
      <c r="N14130" t="n">
        <v>260.9648663906501</v>
      </c>
      <c r="O14130" t="n">
        <v>259.3614726213391</v>
      </c>
      <c r="P14130" t="n">
        <v>9.795721960895548</v>
      </c>
      <c r="Q14130" t="n">
        <v>0.9881820067532489</v>
      </c>
      <c r="R14130" t="n">
        <v>0.992374996866345</v>
      </c>
      <c r="S14130" t="n">
        <v>0.99990988776446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263.482680456436</v>
      </c>
      <c r="K14132" t="n">
        <v>269.6811976944714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260.9648663906501</v>
      </c>
      <c r="N14133" t="n">
        <v>265.2334115518076</v>
      </c>
      <c r="O14133" t="n">
        <v>262.1862640968046</v>
      </c>
      <c r="P14133" t="n">
        <v>5.564825675495968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265.2334115518076</v>
      </c>
      <c r="N14134" t="n">
        <v>269.4738747161678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269.6811976944714</v>
      </c>
      <c r="K14135" t="n">
        <v>276.5393534730042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276.5393534730042</v>
      </c>
      <c r="K14136" t="n">
        <v>281.1940627933341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3</v>
      </c>
      <c r="H14142" t="n">
        <v>7</v>
      </c>
      <c r="I14142" t="n">
        <v>280.7025406797536</v>
      </c>
      <c r="J14142" t="n">
        <v>284.3526179688473</v>
      </c>
      <c r="K14142" t="n">
        <v>290.6049502803176</v>
      </c>
      <c r="L14142" t="n">
        <v>279.3803184575314</v>
      </c>
      <c r="M14142" t="n">
        <v>280.3467835403654</v>
      </c>
      <c r="N14142" t="n">
        <v>286.3828553183874</v>
      </c>
      <c r="O14142" t="n">
        <v>286.3828553183874</v>
      </c>
      <c r="P14142" t="n">
        <v>9.180314638633888</v>
      </c>
      <c r="Q14142" t="n">
        <v>0.9725536147881927</v>
      </c>
      <c r="R14142" t="n">
        <v>0.9856016315399528</v>
      </c>
      <c r="S14142" t="n">
        <v>0.999604816832824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283.3452704324832</v>
      </c>
      <c r="K14143" t="n">
        <v>291.209410387564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281.4742716481308</v>
      </c>
      <c r="K14144" t="n">
        <v>286.25224315113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286.25224315113</v>
      </c>
      <c r="N14145" t="n">
        <v>290.9693379575716</v>
      </c>
      <c r="O14145" t="n">
        <v>290.9693379575716</v>
      </c>
      <c r="P14145" t="n">
        <v>10.18043180597527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286.3828553183874</v>
      </c>
      <c r="N14146" t="n">
        <v>291.579359099316</v>
      </c>
      <c r="O14146" t="n">
        <v>288.6118028079194</v>
      </c>
      <c r="P14146" t="n">
        <v>7.571478265026656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291.579359099316</v>
      </c>
      <c r="N14147" t="n">
        <v>297.0714877341896</v>
      </c>
      <c r="O14147" t="n">
        <v>297.0714877341896</v>
      </c>
      <c r="P14147" t="n">
        <v>6.206188236581681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6</v>
      </c>
      <c r="H14153" t="n">
        <v>8</v>
      </c>
      <c r="I14153" t="n">
        <v>303.5902290817891</v>
      </c>
      <c r="J14153" t="n">
        <v>305.4119992686151</v>
      </c>
      <c r="K14153" t="n">
        <v>308.8957743577863</v>
      </c>
      <c r="L14153" t="n">
        <v>303.3652290817891</v>
      </c>
      <c r="M14153" t="n">
        <v>303.3652290817891</v>
      </c>
      <c r="N14153" t="n">
        <v>306.3964950435719</v>
      </c>
      <c r="O14153" t="n">
        <v>306.3964950435719</v>
      </c>
      <c r="P14153" t="n">
        <v>3.931265961782742</v>
      </c>
      <c r="Q14153" t="n">
        <v>0.9902715994091602</v>
      </c>
      <c r="R14153" t="n">
        <v>0.9937255617119098</v>
      </c>
      <c r="S14153" t="n">
        <v>0.999938959750851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4</v>
      </c>
      <c r="H14176" t="n">
        <v>5</v>
      </c>
      <c r="I14176" t="n">
        <v>346.0428954504714</v>
      </c>
      <c r="J14176" t="n">
        <v>352.8033527411445</v>
      </c>
      <c r="K14176" t="n">
        <v>355.5168917031694</v>
      </c>
      <c r="L14176" t="n">
        <v>345.7720621171381</v>
      </c>
      <c r="M14176" t="n">
        <v>354.9910610219712</v>
      </c>
      <c r="N14176" t="n">
        <v>358.6831264032229</v>
      </c>
      <c r="O14176" t="n">
        <v>355.5168917031694</v>
      </c>
      <c r="P14176" t="n">
        <v>11.91149625269799</v>
      </c>
      <c r="Q14176" t="n">
        <v>0.9901870067766934</v>
      </c>
      <c r="R14176" t="n">
        <v>0.981720060521987</v>
      </c>
      <c r="S14176" t="n">
        <v>0.9998206190777797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355.5168917031694</v>
      </c>
      <c r="N14179" t="n">
        <v>359.5318283447581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359.5318283447581</v>
      </c>
      <c r="K14182" t="n">
        <v>363.0659771243614</v>
      </c>
      <c r="L14182" t="n">
        <v>353.3085492603985</v>
      </c>
      <c r="M14182" t="n">
        <v>356.8112990245266</v>
      </c>
      <c r="N14182" t="n">
        <v>361.3561126529733</v>
      </c>
      <c r="O14182" t="n">
        <v>361.3561126529733</v>
      </c>
      <c r="P14182" t="n">
        <v>9.497563392574705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363.0659771243614</v>
      </c>
      <c r="K14183" t="n">
        <v>368.5139955516942</v>
      </c>
      <c r="L14183" t="n">
        <v>357.8714550794848</v>
      </c>
      <c r="M14183" t="n">
        <v>361.3561126529733</v>
      </c>
      <c r="N14183" t="n">
        <v>368.3621075730146</v>
      </c>
      <c r="O14183" t="n">
        <v>368.3621075730146</v>
      </c>
      <c r="P14183" t="n">
        <v>12.14065249352973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368.5139955516942</v>
      </c>
      <c r="N14184" t="n">
        <v>371.157236492607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371.157236492607</v>
      </c>
      <c r="K14185" t="n">
        <v>375.1203733996452</v>
      </c>
      <c r="L14185" t="n">
        <v>361.7028868203325</v>
      </c>
      <c r="M14185" t="n">
        <v>368.3621075730146</v>
      </c>
      <c r="N14185" t="n">
        <v>373.4585875883605</v>
      </c>
      <c r="O14185" t="n">
        <v>373.4585875883605</v>
      </c>
      <c r="P14185" t="n">
        <v>14.00570076802802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375.1203733996452</v>
      </c>
      <c r="N14187" t="n">
        <v>377.8784105326008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377.8784105326008</v>
      </c>
      <c r="N14188" t="n">
        <v>382.1595069828189</v>
      </c>
      <c r="O14188" t="n">
        <v>382.035638504965</v>
      </c>
      <c r="P14188" t="n">
        <v>9.375441437558436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7</v>
      </c>
      <c r="H14193" t="n">
        <v>8</v>
      </c>
      <c r="I14193" t="n">
        <v>391.8634442239824</v>
      </c>
      <c r="J14193" t="n">
        <v>391.8634442239824</v>
      </c>
      <c r="K14193" t="n">
        <v>396.9950564214736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0.9877458396525692</v>
      </c>
      <c r="R14193" t="n">
        <v>0.9892114314435471</v>
      </c>
      <c r="S14193" t="n">
        <v>0.99986779515099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396.9950564214736</v>
      </c>
      <c r="N14194" t="n">
        <v>399.4292994145244</v>
      </c>
      <c r="O14194" t="n">
        <v>397.6753393498425</v>
      </c>
      <c r="P14194" t="n">
        <v>4.714650443327969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396.9554828895368</v>
      </c>
      <c r="K14195" t="n">
        <v>399.6263881054863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399.6263881054863</v>
      </c>
      <c r="K14198" t="n">
        <v>402.8278153142969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3</v>
      </c>
      <c r="H14204" t="n">
        <v>6</v>
      </c>
      <c r="I14204" t="n">
        <v>10.98319697209837</v>
      </c>
      <c r="J14204" t="n">
        <v>14.24341331869098</v>
      </c>
      <c r="K14204" t="n">
        <v>17.30491299791911</v>
      </c>
      <c r="L14204" t="n">
        <v>10.75819697209837</v>
      </c>
      <c r="M14204" t="n">
        <v>10.75819697209837</v>
      </c>
      <c r="N14204" t="n">
        <v>14.21614984719776</v>
      </c>
      <c r="O14204" t="n">
        <v>14.21614984719776</v>
      </c>
      <c r="P14204" t="n">
        <v>3.982952875099398</v>
      </c>
      <c r="Q14204" t="n">
        <v>0.9902173941350376</v>
      </c>
      <c r="R14204" t="n">
        <v>0.9866452040218098</v>
      </c>
      <c r="S14204" t="n">
        <v>0.9998693552945384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12.32124874919253</v>
      </c>
      <c r="N14206" t="n">
        <v>15.12972880334779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5</v>
      </c>
      <c r="I14209" t="n">
        <v>18.98374617324731</v>
      </c>
      <c r="J14209" t="n">
        <v>18.98374617324731</v>
      </c>
      <c r="K14209" t="n">
        <v>21.40193150534729</v>
      </c>
      <c r="L14209" t="n">
        <v>18.87610728435842</v>
      </c>
      <c r="M14209" t="n">
        <v>22.17205761276999</v>
      </c>
      <c r="N14209" t="n">
        <v>25.4622622035435</v>
      </c>
      <c r="O14209" t="n">
        <v>21.40193150534729</v>
      </c>
      <c r="P14209" t="n">
        <v>3.386935332099977</v>
      </c>
      <c r="Q14209" t="n">
        <v>0.9853979278800691</v>
      </c>
      <c r="R14209" t="n">
        <v>0.9918402840546211</v>
      </c>
      <c r="S14209" t="n">
        <v>0.9998808512392874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2</v>
      </c>
      <c r="H14213" t="n">
        <v>5</v>
      </c>
      <c r="I14213" t="n">
        <v>27.20790137674551</v>
      </c>
      <c r="J14213" t="n">
        <v>35.02676591690942</v>
      </c>
      <c r="K14213" t="n">
        <v>41.02028952560097</v>
      </c>
      <c r="L14213" t="n">
        <v>25.98567915452329</v>
      </c>
      <c r="M14213" t="n">
        <v>28.46197712589158</v>
      </c>
      <c r="N14213" t="n">
        <v>35.59603805307818</v>
      </c>
      <c r="O14213" t="n">
        <v>35.59603805307818</v>
      </c>
      <c r="P14213" t="n">
        <v>12.05480334299934</v>
      </c>
      <c r="Q14213" t="n">
        <v>0.9880071510972696</v>
      </c>
      <c r="R14213" t="n">
        <v>0.9823918009277993</v>
      </c>
      <c r="S14213" t="n">
        <v>0.9997888275290779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25.4622622035435</v>
      </c>
      <c r="N14215" t="n">
        <v>28.46197712589158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41.02028952560097</v>
      </c>
      <c r="K14217" t="n">
        <v>44.46060436237702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35.59603805307818</v>
      </c>
      <c r="N14218" t="n">
        <v>39.03458628747315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44.46060436237702</v>
      </c>
      <c r="K14219" t="n">
        <v>49.9806951217538</v>
      </c>
      <c r="L14219" t="n">
        <v>29.70516868175145</v>
      </c>
      <c r="M14219" t="n">
        <v>33.16983914464335</v>
      </c>
      <c r="N14219" t="n">
        <v>38.57330826825866</v>
      </c>
      <c r="O14219" t="n">
        <v>38.57330826825866</v>
      </c>
      <c r="P14219" t="n">
        <v>9.148139586507209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49.9806951217538</v>
      </c>
      <c r="K14221" t="n">
        <v>54.65100829360709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38.57330826825866</v>
      </c>
      <c r="N14222" t="n">
        <v>45.04182308509583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3</v>
      </c>
      <c r="H14223" t="n">
        <v>6</v>
      </c>
      <c r="I14223" t="n">
        <v>34.03167861036369</v>
      </c>
      <c r="J14223" t="n">
        <v>34.87541550266859</v>
      </c>
      <c r="K14223" t="n">
        <v>38.19615798638814</v>
      </c>
      <c r="L14223" t="n">
        <v>33.46382146750655</v>
      </c>
      <c r="M14223" t="n">
        <v>33.46382146750655</v>
      </c>
      <c r="N14223" t="n">
        <v>37.21458815775094</v>
      </c>
      <c r="O14223" t="n">
        <v>37.21458815775094</v>
      </c>
      <c r="P14223" t="n">
        <v>5.075766690244393</v>
      </c>
      <c r="Q14223" t="n">
        <v>0.9893934271258821</v>
      </c>
      <c r="R14223" t="n">
        <v>0.9855225658903753</v>
      </c>
      <c r="S14223" t="n">
        <v>0.999846444040086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54.65100829360709</v>
      </c>
      <c r="N14224" t="n">
        <v>59.34513321809822</v>
      </c>
      <c r="O14224" t="n">
        <v>56.57091604792927</v>
      </c>
      <c r="P14224" t="n">
        <v>23.05540388874869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59.34513321809822</v>
      </c>
      <c r="K14225" t="n">
        <v>64.54771688592876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64.54771688592876</v>
      </c>
      <c r="K14226" t="n">
        <v>66.93773281939556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66.93773281939556</v>
      </c>
      <c r="K14227" t="n">
        <v>71.83372554703479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3</v>
      </c>
      <c r="H14228" t="n">
        <v>7</v>
      </c>
      <c r="I14228" t="n">
        <v>47.79712067069837</v>
      </c>
      <c r="J14228" t="n">
        <v>47.79712067069837</v>
      </c>
      <c r="K14228" t="n">
        <v>48.40369529105049</v>
      </c>
      <c r="L14228" t="n">
        <v>46.96061273419043</v>
      </c>
      <c r="M14228" t="n">
        <v>46.96061273419043</v>
      </c>
      <c r="N14228" t="n">
        <v>47.54620667974175</v>
      </c>
      <c r="O14228" t="n">
        <v>47.54620667974175</v>
      </c>
      <c r="P14228" t="n">
        <v>1.963371723329097</v>
      </c>
      <c r="Q14228" t="n">
        <v>0.9980541262257456</v>
      </c>
      <c r="R14228" t="n">
        <v>0.998885485589071</v>
      </c>
      <c r="S14228" t="n">
        <v>0.9999978312956368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2</v>
      </c>
      <c r="H14229" t="n">
        <v>5</v>
      </c>
      <c r="I14229" t="n">
        <v>47.97970133799219</v>
      </c>
      <c r="J14229" t="n">
        <v>71.83372554703479</v>
      </c>
      <c r="K14229" t="n">
        <v>76.1631343301232</v>
      </c>
      <c r="L14229" t="n">
        <v>47.36859022688108</v>
      </c>
      <c r="M14229" t="n">
        <v>49.98683743961433</v>
      </c>
      <c r="N14229" t="n">
        <v>55.14011088171101</v>
      </c>
      <c r="O14229" t="n">
        <v>55.14011088171101</v>
      </c>
      <c r="P14229" t="n">
        <v>8.993742877052156</v>
      </c>
      <c r="Q14229" t="n">
        <v>0.9913224942063189</v>
      </c>
      <c r="R14229" t="n">
        <v>0.987249428150298</v>
      </c>
      <c r="S14229" t="n">
        <v>0.9998893568389015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51.82368272250037</v>
      </c>
      <c r="K14230" t="n">
        <v>56.94407443566673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76.1631343301232</v>
      </c>
      <c r="N14234" t="n">
        <v>80.14424523448874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80.14424523448874</v>
      </c>
      <c r="K14235" t="n">
        <v>83.0729960125197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1</v>
      </c>
      <c r="H14236" t="n">
        <v>8</v>
      </c>
      <c r="I14236" t="n">
        <v>62.72207713533428</v>
      </c>
      <c r="J14236" t="n">
        <v>66.56246035754505</v>
      </c>
      <c r="K14236" t="n">
        <v>72.04531001466597</v>
      </c>
      <c r="L14236" t="n">
        <v>61.43207713533428</v>
      </c>
      <c r="M14236" t="n">
        <v>68.72578825854984</v>
      </c>
      <c r="N14236" t="n">
        <v>73.2733787409819</v>
      </c>
      <c r="O14236" t="n">
        <v>72.04531001466597</v>
      </c>
      <c r="P14236" t="n">
        <v>11.47323287933169</v>
      </c>
      <c r="Q14236" t="n">
        <v>0.9733416119705295</v>
      </c>
      <c r="R14236" t="n">
        <v>0.9830176148204369</v>
      </c>
      <c r="S14236" t="n">
        <v>0.9995472769862173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4</v>
      </c>
      <c r="H14237" t="n">
        <v>7</v>
      </c>
      <c r="I14237" t="n">
        <v>64.706648571919</v>
      </c>
      <c r="J14237" t="n">
        <v>64.706648571919</v>
      </c>
      <c r="K14237" t="n">
        <v>67.5197617584535</v>
      </c>
      <c r="L14237" t="n">
        <v>63.87609301636345</v>
      </c>
      <c r="M14237" t="n">
        <v>63.87609301636345</v>
      </c>
      <c r="N14237" t="n">
        <v>66.96813902462196</v>
      </c>
      <c r="O14237" t="n">
        <v>66.96813902462196</v>
      </c>
      <c r="P14237" t="n">
        <v>5.136490452702958</v>
      </c>
      <c r="Q14237" t="n">
        <v>0.9830335165923131</v>
      </c>
      <c r="R14237" t="n">
        <v>0.9941291738384872</v>
      </c>
      <c r="S14237" t="n">
        <v>0.9999003927253413</v>
      </c>
      <c r="T14237" t="b">
        <v>1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64.54083903949507</v>
      </c>
      <c r="K14238" t="n">
        <v>68.64104279385134</v>
      </c>
      <c r="L14238" t="n">
        <v>63.96528348393951</v>
      </c>
      <c r="M14238" t="n">
        <v>73.2733787409819</v>
      </c>
      <c r="N14238" t="n">
        <v>76.64529904288209</v>
      </c>
      <c r="O14238" t="n">
        <v>68.64104279385134</v>
      </c>
      <c r="P14238" t="n">
        <v>6.155759309911829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83.0729960125197</v>
      </c>
      <c r="K14239" t="n">
        <v>85.94480319538764</v>
      </c>
      <c r="L14239" t="n">
        <v>70.16910156238616</v>
      </c>
      <c r="M14239" t="n">
        <v>70.16910156238616</v>
      </c>
      <c r="N14239" t="n">
        <v>73.58739917015761</v>
      </c>
      <c r="O14239" t="n">
        <v>73.58739917015761</v>
      </c>
      <c r="P14239" t="n">
        <v>4.862742052215893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3</v>
      </c>
      <c r="H14240" t="n">
        <v>8</v>
      </c>
      <c r="I14240" t="n">
        <v>80.68396895981928</v>
      </c>
      <c r="J14240" t="n">
        <v>84.9139493151589</v>
      </c>
      <c r="K14240" t="n">
        <v>90.61254719931023</v>
      </c>
      <c r="L14240" t="n">
        <v>79.55254038839071</v>
      </c>
      <c r="M14240" t="n">
        <v>79.55254038839071</v>
      </c>
      <c r="N14240" t="n">
        <v>85.1530403433939</v>
      </c>
      <c r="O14240" t="n">
        <v>85.1530403433939</v>
      </c>
      <c r="P14240" t="n">
        <v>7.040499955003185</v>
      </c>
      <c r="Q14240" t="n">
        <v>0.981867659604712</v>
      </c>
      <c r="R14240" t="n">
        <v>0.9791269586649423</v>
      </c>
      <c r="S14240" t="n">
        <v>0.9996215229094279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90.61254719931023</v>
      </c>
      <c r="K14244" t="n">
        <v>94.73240753925626</v>
      </c>
      <c r="L14244" t="n">
        <v>83.68806885328161</v>
      </c>
      <c r="M14244" t="n">
        <v>85.62314334202496</v>
      </c>
      <c r="N14244" t="n">
        <v>90.5465920451384</v>
      </c>
      <c r="O14244" t="n">
        <v>90.5465920451384</v>
      </c>
      <c r="P14244" t="n">
        <v>7.747412080745676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2</v>
      </c>
      <c r="H14245" t="n">
        <v>5</v>
      </c>
      <c r="I14245" t="n">
        <v>88.09957048886315</v>
      </c>
      <c r="J14245" t="n">
        <v>91.09873933957321</v>
      </c>
      <c r="K14245" t="n">
        <v>95.92524946773268</v>
      </c>
      <c r="L14245" t="n">
        <v>87.05790382219648</v>
      </c>
      <c r="M14245" t="n">
        <v>90.5465920451384</v>
      </c>
      <c r="N14245" t="n">
        <v>96.29156271148236</v>
      </c>
      <c r="O14245" t="n">
        <v>95.92524946773268</v>
      </c>
      <c r="P14245" t="n">
        <v>10.95067897886953</v>
      </c>
      <c r="Q14245" t="n">
        <v>0.9903309773946377</v>
      </c>
      <c r="R14245" t="n">
        <v>0.9857958561095966</v>
      </c>
      <c r="S14245" t="n">
        <v>0.9998626598116339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95.92524946773268</v>
      </c>
      <c r="K14247" t="n">
        <v>100.3208706954389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94.73240753925626</v>
      </c>
      <c r="K14248" t="n">
        <v>99.34904088801369</v>
      </c>
      <c r="L14248" t="n">
        <v>88.84064387944481</v>
      </c>
      <c r="M14248" t="n">
        <v>93.28624964751172</v>
      </c>
      <c r="N14248" t="n">
        <v>98.50072040833847</v>
      </c>
      <c r="O14248" t="n">
        <v>98.50072040833847</v>
      </c>
      <c r="P14248" t="n">
        <v>11.58507652889365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6</v>
      </c>
      <c r="H14253" t="n">
        <v>8</v>
      </c>
      <c r="I14253" t="n">
        <v>103.2386909190894</v>
      </c>
      <c r="J14253" t="n">
        <v>103.2386909190894</v>
      </c>
      <c r="K14253" t="n">
        <v>108.6970872621792</v>
      </c>
      <c r="L14253" t="n">
        <v>103.1886909190895</v>
      </c>
      <c r="M14253" t="n">
        <v>104.0765627645513</v>
      </c>
      <c r="N14253" t="n">
        <v>108.8259655294307</v>
      </c>
      <c r="O14253" t="n">
        <v>108.6970872621792</v>
      </c>
      <c r="P14253" t="n">
        <v>5.708396343089746</v>
      </c>
      <c r="Q14253" t="n">
        <v>0.9790009720916912</v>
      </c>
      <c r="R14253" t="n">
        <v>0.9822706928621358</v>
      </c>
      <c r="S14253" t="n">
        <v>0.999627701784617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112.1485593945522</v>
      </c>
      <c r="K14254" t="n">
        <v>116.3878044988901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116.3878044988901</v>
      </c>
      <c r="K14255" t="n">
        <v>121.8686629728244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121.8686629728244</v>
      </c>
      <c r="K14256" t="n">
        <v>125.2574310062835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4</v>
      </c>
      <c r="H14268" t="n">
        <v>5</v>
      </c>
      <c r="I14268" t="n">
        <v>144.7842923405597</v>
      </c>
      <c r="J14268" t="n">
        <v>144.7842923405597</v>
      </c>
      <c r="K14268" t="n">
        <v>149.4860225489662</v>
      </c>
      <c r="L14268" t="n">
        <v>144.4856812294486</v>
      </c>
      <c r="M14268" t="n">
        <v>144.4856812294486</v>
      </c>
      <c r="N14268" t="n">
        <v>150.8828974026373</v>
      </c>
      <c r="O14268" t="n">
        <v>149.4860225489662</v>
      </c>
      <c r="P14268" t="n">
        <v>7.389230208406559</v>
      </c>
      <c r="Q14268" t="n">
        <v>0.9718046709859145</v>
      </c>
      <c r="R14268" t="n">
        <v>0.9841960200177017</v>
      </c>
      <c r="S14268" t="n">
        <v>0.9995544015846671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149.4860225489662</v>
      </c>
      <c r="K14269" t="n">
        <v>150.3232330404441</v>
      </c>
      <c r="L14269" t="n">
        <v>146.5562351057189</v>
      </c>
      <c r="M14269" t="n">
        <v>150.8828974026373</v>
      </c>
      <c r="N14269" t="n">
        <v>152.022013485238</v>
      </c>
      <c r="O14269" t="n">
        <v>150.3232330404441</v>
      </c>
      <c r="P14269" t="n">
        <v>6.489220156947368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146.5697630862318</v>
      </c>
      <c r="N14270" t="n">
        <v>152.8542246940235</v>
      </c>
      <c r="O14270" t="n">
        <v>152.8542246940235</v>
      </c>
      <c r="P14270" t="n">
        <v>6.834461607791695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2</v>
      </c>
      <c r="H14274" t="n">
        <v>6</v>
      </c>
      <c r="I14274" t="n">
        <v>155.2930804279396</v>
      </c>
      <c r="J14274" t="n">
        <v>159.5468806775047</v>
      </c>
      <c r="K14274" t="n">
        <v>163.0373347036085</v>
      </c>
      <c r="L14274" t="n">
        <v>154.6430804279396</v>
      </c>
      <c r="M14274" t="n">
        <v>154.6430804279396</v>
      </c>
      <c r="N14274" t="n">
        <v>158.5698412073064</v>
      </c>
      <c r="O14274" t="n">
        <v>158.5698412073064</v>
      </c>
      <c r="P14274" t="n">
        <v>4.901760779366811</v>
      </c>
      <c r="Q14274" t="n">
        <v>0.9929981227515352</v>
      </c>
      <c r="R14274" t="n">
        <v>0.9848484252860444</v>
      </c>
      <c r="S14274" t="n">
        <v>0.9998939105337319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175.5395593908897</v>
      </c>
      <c r="K14275" t="n">
        <v>177.7498272801418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170.8902973531994</v>
      </c>
      <c r="K14277" t="n">
        <v>175.5395593908897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177.7498272801418</v>
      </c>
      <c r="K14278" t="n">
        <v>181.7837835454937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2</v>
      </c>
      <c r="H14283" t="n">
        <v>5</v>
      </c>
      <c r="I14283" t="n">
        <v>176.3076260744394</v>
      </c>
      <c r="J14283" t="n">
        <v>176.3076260744394</v>
      </c>
      <c r="K14283" t="n">
        <v>182.1340735946547</v>
      </c>
      <c r="L14283" t="n">
        <v>175.8909594077727</v>
      </c>
      <c r="M14283" t="n">
        <v>181.7837835454937</v>
      </c>
      <c r="N14283" t="n">
        <v>188.7189746471011</v>
      </c>
      <c r="O14283" t="n">
        <v>182.1340735946547</v>
      </c>
      <c r="P14283" t="n">
        <v>7.076447520215339</v>
      </c>
      <c r="Q14283" t="n">
        <v>0.9883395081406345</v>
      </c>
      <c r="R14283" t="n">
        <v>0.9828784223372855</v>
      </c>
      <c r="S14283" t="n">
        <v>0.9998003539830445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182.1340735946547</v>
      </c>
      <c r="K14284" t="n">
        <v>188.3848338598037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188.7189746471011</v>
      </c>
      <c r="N14285" t="n">
        <v>193.280416495409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181.7873199292987</v>
      </c>
      <c r="K14286" t="n">
        <v>185.7249961797554</v>
      </c>
      <c r="L14286" t="n">
        <v>179.429103412856</v>
      </c>
      <c r="M14286" t="n">
        <v>193.280416495409</v>
      </c>
      <c r="N14286" t="n">
        <v>197.2518121428725</v>
      </c>
      <c r="O14286" t="n">
        <v>185.7249961797554</v>
      </c>
      <c r="P14286" t="n">
        <v>7.740337211343814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179.0550437739717</v>
      </c>
      <c r="N14287" t="n">
        <v>182.2183592541268</v>
      </c>
      <c r="O14287" t="n">
        <v>182.2183592541268</v>
      </c>
      <c r="P14287" t="n">
        <v>3.850815480155092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179.2389972005585</v>
      </c>
      <c r="K14288" t="n">
        <v>181.7873199292987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197.2518121428725</v>
      </c>
      <c r="K14289" t="n">
        <v>202.0499622477054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182.2183592541268</v>
      </c>
      <c r="K14291" t="n">
        <v>183.9631731039348</v>
      </c>
      <c r="L14291" t="n">
        <v>179.8687465868648</v>
      </c>
      <c r="M14291" t="n">
        <v>187.2508309442843</v>
      </c>
      <c r="N14291" t="n">
        <v>189.168650932928</v>
      </c>
      <c r="O14291" t="n">
        <v>183.9631731039348</v>
      </c>
      <c r="P14291" t="n">
        <v>4.761093183736705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183.9631731039348</v>
      </c>
      <c r="K14292" t="n">
        <v>185.0305710741738</v>
      </c>
      <c r="L14292" t="n">
        <v>180.3246545856144</v>
      </c>
      <c r="M14292" t="n">
        <v>184.9001866254901</v>
      </c>
      <c r="N14292" t="n">
        <v>186.0945364669937</v>
      </c>
      <c r="O14292" t="n">
        <v>185.0305710741738</v>
      </c>
      <c r="P14292" t="n">
        <v>5.445916488559334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188.3848338598037</v>
      </c>
      <c r="K14293" t="n">
        <v>193.2822469141023</v>
      </c>
      <c r="L14293" t="n">
        <v>184.0356643996435</v>
      </c>
      <c r="M14293" t="n">
        <v>185.0305710741738</v>
      </c>
      <c r="N14293" t="n">
        <v>189.3149513055917</v>
      </c>
      <c r="O14293" t="n">
        <v>189.3149513055917</v>
      </c>
      <c r="P14293" t="n">
        <v>5.591786905948169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2</v>
      </c>
      <c r="H14296" t="n">
        <v>4</v>
      </c>
      <c r="I14296" t="n">
        <v>191.6505036948385</v>
      </c>
      <c r="J14296" t="n">
        <v>193.2822469141023</v>
      </c>
      <c r="K14296" t="n">
        <v>198.5559826133415</v>
      </c>
      <c r="L14296" t="n">
        <v>191.3067536948385</v>
      </c>
      <c r="M14296" t="n">
        <v>191.3067536948385</v>
      </c>
      <c r="N14296" t="n">
        <v>195.9203504499071</v>
      </c>
      <c r="O14296" t="n">
        <v>195.9203504499071</v>
      </c>
      <c r="P14296" t="n">
        <v>5.644846755068642</v>
      </c>
      <c r="Q14296" t="n">
        <v>0.9894397901269605</v>
      </c>
      <c r="R14296" t="n">
        <v>0.9723258073263555</v>
      </c>
      <c r="S14296" t="n">
        <v>0.9997077547172993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197.5707940159003</v>
      </c>
      <c r="K14297" t="n">
        <v>203.7532276119976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203.7532276119976</v>
      </c>
      <c r="N14299" t="n">
        <v>207.5465644581099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207.5465644581099</v>
      </c>
      <c r="N14300" t="n">
        <v>210.6663654420234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4</v>
      </c>
      <c r="H14307" t="n">
        <v>7</v>
      </c>
      <c r="I14307" t="n">
        <v>216.3184723554559</v>
      </c>
      <c r="J14307" t="n">
        <v>217.4039347035218</v>
      </c>
      <c r="K14307" t="n">
        <v>221.7907885653272</v>
      </c>
      <c r="L14307" t="n">
        <v>215.6775001332337</v>
      </c>
      <c r="M14307" t="n">
        <v>215.6775001332337</v>
      </c>
      <c r="N14307" t="n">
        <v>220.4993302811059</v>
      </c>
      <c r="O14307" t="n">
        <v>220.4993302811059</v>
      </c>
      <c r="P14307" t="n">
        <v>6.399607925650031</v>
      </c>
      <c r="Q14307" t="n">
        <v>0.9736678310847905</v>
      </c>
      <c r="R14307" t="n">
        <v>0.9908599031528793</v>
      </c>
      <c r="S14307" t="n">
        <v>0.9997593214259203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220.4993302811059</v>
      </c>
      <c r="K14308" t="n">
        <v>223.6210927830127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3</v>
      </c>
      <c r="I14309" t="n">
        <v>217.3070647149044</v>
      </c>
      <c r="J14309" t="n">
        <v>217.3070647149044</v>
      </c>
      <c r="K14309" t="n">
        <v>223.1921447515749</v>
      </c>
      <c r="L14309" t="n">
        <v>216.9499218577616</v>
      </c>
      <c r="M14309" t="n">
        <v>216.9499218577616</v>
      </c>
      <c r="N14309" t="n">
        <v>221.9166295320217</v>
      </c>
      <c r="O14309" t="n">
        <v>221.9166295320217</v>
      </c>
      <c r="P14309" t="n">
        <v>5.859564817117246</v>
      </c>
      <c r="Q14309" t="n">
        <v>0.9714141248568638</v>
      </c>
      <c r="R14309" t="n">
        <v>0.9841779290813869</v>
      </c>
      <c r="S14309" t="n">
        <v>0.9995477122562146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221.9166295320217</v>
      </c>
      <c r="K14310" t="n">
        <v>226.6653451398201</v>
      </c>
      <c r="L14310" t="n">
        <v>217.8029987472898</v>
      </c>
      <c r="M14310" t="n">
        <v>218.9307196998592</v>
      </c>
      <c r="N14310" t="n">
        <v>223.5976890295891</v>
      </c>
      <c r="O14310" t="n">
        <v>223.5976890295891</v>
      </c>
      <c r="P14310" t="n">
        <v>7.094690282299325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226.6653451398201</v>
      </c>
      <c r="K14311" t="n">
        <v>227.8048878222604</v>
      </c>
      <c r="L14311" t="n">
        <v>221.2937078206276</v>
      </c>
      <c r="M14311" t="n">
        <v>223.6210927830127</v>
      </c>
      <c r="N14311" t="n">
        <v>224.7212200767443</v>
      </c>
      <c r="O14311" t="n">
        <v>224.7212200767443</v>
      </c>
      <c r="P14311" t="n">
        <v>5.427512256116756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227.8048878222604</v>
      </c>
      <c r="N14312" t="n">
        <v>231.7791755665127</v>
      </c>
      <c r="O14312" t="n">
        <v>230.4890558428949</v>
      </c>
      <c r="P14312" t="n">
        <v>9.559156044132948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231.7791755665127</v>
      </c>
      <c r="K14314" t="n">
        <v>233.991275677798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2</v>
      </c>
      <c r="H14319" t="n">
        <v>7</v>
      </c>
      <c r="I14319" t="n">
        <v>241.0094037315478</v>
      </c>
      <c r="J14319" t="n">
        <v>241.0094037315478</v>
      </c>
      <c r="K14319" t="n">
        <v>246.1572246806039</v>
      </c>
      <c r="L14319" t="n">
        <v>240.3094037315478</v>
      </c>
      <c r="M14319" t="n">
        <v>243.6935439990113</v>
      </c>
      <c r="N14319" t="n">
        <v>248.6435240199715</v>
      </c>
      <c r="O14319" t="n">
        <v>246.1572246806039</v>
      </c>
      <c r="P14319" t="n">
        <v>6.647820949056126</v>
      </c>
      <c r="Q14319" t="n">
        <v>0.989690619553662</v>
      </c>
      <c r="R14319" t="n">
        <v>0.9906181296619428</v>
      </c>
      <c r="S14319" t="n">
        <v>0.9999032787293868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242.1434464459395</v>
      </c>
      <c r="K14321" t="n">
        <v>247.8487365337546</v>
      </c>
      <c r="L14321" t="n">
        <v>241.5601131126062</v>
      </c>
      <c r="M14321" t="n">
        <v>243.7105410751459</v>
      </c>
      <c r="N14321" t="n">
        <v>248.4024502162208</v>
      </c>
      <c r="O14321" t="n">
        <v>247.8487365337546</v>
      </c>
      <c r="P14321" t="n">
        <v>7.788623421148458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247.8487365337546</v>
      </c>
      <c r="K14323" t="n">
        <v>250.3720029318879</v>
      </c>
      <c r="L14323" t="n">
        <v>243.991121071558</v>
      </c>
      <c r="M14323" t="n">
        <v>248.6435240199715</v>
      </c>
      <c r="N14323" t="n">
        <v>250.6819198573566</v>
      </c>
      <c r="O14323" t="n">
        <v>250.3720029318879</v>
      </c>
      <c r="P14323" t="n">
        <v>8.514215193663262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250.3720029318879</v>
      </c>
      <c r="K14324" t="n">
        <v>255.0651002061637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250.6819198573566</v>
      </c>
      <c r="K14326" t="n">
        <v>251.6986055227374</v>
      </c>
      <c r="L14326" t="n">
        <v>247.3342877127339</v>
      </c>
      <c r="M14326" t="n">
        <v>252.2619535301988</v>
      </c>
      <c r="N14326" t="n">
        <v>253.2969363554417</v>
      </c>
      <c r="O14326" t="n">
        <v>251.6986055227374</v>
      </c>
      <c r="P14326" t="n">
        <v>5.324317810003578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257.4796671990296</v>
      </c>
      <c r="N14328" t="n">
        <v>262.0981763295268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2</v>
      </c>
      <c r="H14332" t="n">
        <v>4</v>
      </c>
      <c r="I14332" t="n">
        <v>274.2292250882173</v>
      </c>
      <c r="J14332" t="n">
        <v>278.4406164300079</v>
      </c>
      <c r="K14332" t="n">
        <v>283.6927573351379</v>
      </c>
      <c r="L14332" t="n">
        <v>273.5729750882173</v>
      </c>
      <c r="M14332" t="n">
        <v>273.5729750882173</v>
      </c>
      <c r="N14332" t="n">
        <v>278.1676801737541</v>
      </c>
      <c r="O14332" t="n">
        <v>278.1676801737541</v>
      </c>
      <c r="P14332" t="n">
        <v>6.563455085536759</v>
      </c>
      <c r="Q14332" t="n">
        <v>0.9894828036824235</v>
      </c>
      <c r="R14332" t="n">
        <v>0.9724375508278226</v>
      </c>
      <c r="S14332" t="n">
        <v>0.999710120311063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283.6927573351379</v>
      </c>
      <c r="N14334" t="n">
        <v>288.0247412872181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288.0247412872181</v>
      </c>
      <c r="K14335" t="n">
        <v>293.8358085336167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293.8358085336167</v>
      </c>
      <c r="K14338" t="n">
        <v>301.4691523484443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2</v>
      </c>
      <c r="H14343" t="n">
        <v>5</v>
      </c>
      <c r="I14343" t="n">
        <v>301.5597432887174</v>
      </c>
      <c r="J14343" t="n">
        <v>301.5597432887174</v>
      </c>
      <c r="K14343" t="n">
        <v>308.2232032026947</v>
      </c>
      <c r="L14343" t="n">
        <v>300.3375210664951</v>
      </c>
      <c r="M14343" t="n">
        <v>309.0979572192313</v>
      </c>
      <c r="N14343" t="n">
        <v>317.0294399522339</v>
      </c>
      <c r="O14343" t="n">
        <v>308.2232032026947</v>
      </c>
      <c r="P14343" t="n">
        <v>10.33012658064405</v>
      </c>
      <c r="Q14343" t="n">
        <v>0.9866755987389705</v>
      </c>
      <c r="R14343" t="n">
        <v>0.9804429807651237</v>
      </c>
      <c r="S14343" t="n">
        <v>0.9997394144282449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317.0294399522339</v>
      </c>
      <c r="K14345" t="n">
        <v>322.0203147617135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328.8188488758623</v>
      </c>
      <c r="K14346" t="n">
        <v>335.2514382374114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322.0203147617135</v>
      </c>
      <c r="N14347" t="n">
        <v>328.8188488758623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311.3712696725797</v>
      </c>
      <c r="K14349" t="n">
        <v>315.2148373105308</v>
      </c>
      <c r="L14349" t="n">
        <v>311.0712696725797</v>
      </c>
      <c r="M14349" t="n">
        <v>315.3655163661162</v>
      </c>
      <c r="N14349" t="n">
        <v>320.3082337422584</v>
      </c>
      <c r="O14349" t="n">
        <v>315.2148373105308</v>
      </c>
      <c r="P14349" t="n">
        <v>5.343567637951139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5</v>
      </c>
      <c r="I14351" t="n">
        <v>314.9976446893193</v>
      </c>
      <c r="J14351" t="n">
        <v>320.5998306333203</v>
      </c>
      <c r="K14351" t="n">
        <v>325.0993835401957</v>
      </c>
      <c r="L14351" t="n">
        <v>314.5532002448749</v>
      </c>
      <c r="M14351" t="n">
        <v>335.2514382374114</v>
      </c>
      <c r="N14351" t="n">
        <v>340.6072333720462</v>
      </c>
      <c r="O14351" t="n">
        <v>325.0993835401957</v>
      </c>
      <c r="P14351" t="n">
        <v>11.43507218420973</v>
      </c>
      <c r="Q14351" t="n">
        <v>0.9909830135713446</v>
      </c>
      <c r="R14351" t="n">
        <v>0.9867516693085395</v>
      </c>
      <c r="S14351" t="n">
        <v>0.9998805399819528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325.5776523077793</v>
      </c>
      <c r="K14352" t="n">
        <v>329.2114967796378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329.2114967796378</v>
      </c>
      <c r="N14354" t="n">
        <v>335.1037747801427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340.6072333720462</v>
      </c>
      <c r="N14362" t="n">
        <v>344.5164246090549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344.5164246090549</v>
      </c>
      <c r="N14363" t="n">
        <v>351.9189785641166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351.9189785641166</v>
      </c>
      <c r="K14364" t="n">
        <v>357.0269099248383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6</v>
      </c>
      <c r="H14392" t="n">
        <v>8</v>
      </c>
      <c r="I14392" t="n">
        <v>407.3641818791776</v>
      </c>
      <c r="J14392" t="n">
        <v>407.3641818791776</v>
      </c>
      <c r="K14392" t="n">
        <v>412.3561435773108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0.980778032529225</v>
      </c>
      <c r="R14392" t="n">
        <v>0.9837733478426177</v>
      </c>
      <c r="S14392" t="n">
        <v>0.9996880918200712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411.4175625507164</v>
      </c>
      <c r="K14395" t="n">
        <v>413.5752269488432</v>
      </c>
      <c r="L14395" t="n">
        <v>411.253118106272</v>
      </c>
      <c r="M14395" t="n">
        <v>416.5167005624799</v>
      </c>
      <c r="N14395" t="n">
        <v>418.7131961665197</v>
      </c>
      <c r="O14395" t="n">
        <v>413.5752269488432</v>
      </c>
      <c r="P14395" t="n">
        <v>3.802108842571215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413.5752269488432</v>
      </c>
      <c r="N14396" t="n">
        <v>417.7407032617867</v>
      </c>
      <c r="O14396" t="n">
        <v>417.7407032617867</v>
      </c>
      <c r="P14396" t="n">
        <v>5.430387192949809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2</v>
      </c>
      <c r="H14397" t="n">
        <v>4</v>
      </c>
      <c r="I14397" t="n">
        <v>416.573740983387</v>
      </c>
      <c r="J14397" t="n">
        <v>416.573740983387</v>
      </c>
      <c r="K14397" t="n">
        <v>420.5009605338612</v>
      </c>
      <c r="L14397" t="n">
        <v>416.2716576500537</v>
      </c>
      <c r="M14397" t="n">
        <v>416.2716576500537</v>
      </c>
      <c r="N14397" t="n">
        <v>419.7072881798741</v>
      </c>
      <c r="O14397" t="n">
        <v>419.7072881798741</v>
      </c>
      <c r="P14397" t="n">
        <v>4.341880529820401</v>
      </c>
      <c r="Q14397" t="n">
        <v>0.9921254260558575</v>
      </c>
      <c r="R14397" t="n">
        <v>0.979318053713205</v>
      </c>
      <c r="S14397" t="n">
        <v>0.9998371384846558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418.7166288025566</v>
      </c>
      <c r="K14398" t="n">
        <v>421.9180560113672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421.9180560113672</v>
      </c>
      <c r="N14400" t="n">
        <v>426.1238609043389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3</v>
      </c>
      <c r="H14403" t="n">
        <v>7</v>
      </c>
      <c r="I14403" t="n">
        <v>4.388091092583278</v>
      </c>
      <c r="J14403" t="n">
        <v>4.388091092583278</v>
      </c>
      <c r="K14403" t="n">
        <v>8.567942804072072</v>
      </c>
      <c r="L14403" t="n">
        <v>4.05078950528169</v>
      </c>
      <c r="M14403" t="n">
        <v>4.23558073668967</v>
      </c>
      <c r="N14403" t="n">
        <v>8.270856485828736</v>
      </c>
      <c r="O14403" t="n">
        <v>8.270856485828736</v>
      </c>
      <c r="P14403" t="n">
        <v>4.775622536102601</v>
      </c>
      <c r="Q14403" t="n">
        <v>0.9951845325329597</v>
      </c>
      <c r="R14403" t="n">
        <v>0.9952067482275793</v>
      </c>
      <c r="S14403" t="n">
        <v>0.9999769182520286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8.270856485828736</v>
      </c>
      <c r="N14404" t="n">
        <v>11.22646263272384</v>
      </c>
      <c r="O14404" t="n">
        <v>8.801938948468973</v>
      </c>
      <c r="P14404" t="n">
        <v>3.982952875099398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11.22646263272384</v>
      </c>
      <c r="N14405" t="n">
        <v>14.1065183252699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7.310027530804061</v>
      </c>
      <c r="K14406" t="n">
        <v>10.72509652148952</v>
      </c>
      <c r="L14406" t="n">
        <v>7.204471975248506</v>
      </c>
      <c r="M14406" t="n">
        <v>14.1065183252699</v>
      </c>
      <c r="N14406" t="n">
        <v>16.86534807869835</v>
      </c>
      <c r="O14406" t="n">
        <v>10.72509652148952</v>
      </c>
      <c r="P14406" t="n">
        <v>3.942846768463241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16.86534807869835</v>
      </c>
      <c r="N14408" t="n">
        <v>19.56932550443664</v>
      </c>
      <c r="O14408" t="n">
        <v>18.89476232610741</v>
      </c>
      <c r="P14408" t="n">
        <v>5.06939123353099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63.5010382830181</v>
      </c>
      <c r="K14425" t="n">
        <v>69.64106863061811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2</v>
      </c>
      <c r="H14426" t="n">
        <v>3</v>
      </c>
      <c r="I14426" t="n">
        <v>44.93153178463977</v>
      </c>
      <c r="J14426" t="n">
        <v>44.93153178463977</v>
      </c>
      <c r="K14426" t="n">
        <v>47.32154771810657</v>
      </c>
      <c r="L14426" t="n">
        <v>44.49105559416358</v>
      </c>
      <c r="M14426" t="n">
        <v>44.49105559416358</v>
      </c>
      <c r="N14426" t="n">
        <v>46.87155713299079</v>
      </c>
      <c r="O14426" t="n">
        <v>46.87155713299079</v>
      </c>
      <c r="P14426" t="n">
        <v>5.02335868168435</v>
      </c>
      <c r="Q14426" t="n">
        <v>0.9929005206033189</v>
      </c>
      <c r="R14426" t="n">
        <v>0.997254654629</v>
      </c>
      <c r="S14426" t="n">
        <v>0.9999805094771018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3</v>
      </c>
      <c r="H14427" t="n">
        <v>5</v>
      </c>
      <c r="I14427" t="n">
        <v>44.83828576589484</v>
      </c>
      <c r="J14427" t="n">
        <v>51.18373100850321</v>
      </c>
      <c r="K14427" t="n">
        <v>56.06023331923305</v>
      </c>
      <c r="L14427" t="n">
        <v>44.26685719446627</v>
      </c>
      <c r="M14427" t="n">
        <v>63.11404334004993</v>
      </c>
      <c r="N14427" t="n">
        <v>68.94171879416666</v>
      </c>
      <c r="O14427" t="n">
        <v>56.06023331923305</v>
      </c>
      <c r="P14427" t="n">
        <v>13.79337612476678</v>
      </c>
      <c r="Q14427" t="n">
        <v>0.9943842021733769</v>
      </c>
      <c r="R14427" t="n">
        <v>0.9815375037507498</v>
      </c>
      <c r="S14427" t="n">
        <v>0.9998963183536894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47.59518249616378</v>
      </c>
      <c r="N14428" t="n">
        <v>48.19131529989012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1</v>
      </c>
      <c r="H14429" t="n">
        <v>3</v>
      </c>
      <c r="I14429" t="n">
        <v>45.41544028882325</v>
      </c>
      <c r="J14429" t="n">
        <v>58.39151904939206</v>
      </c>
      <c r="K14429" t="n">
        <v>63.5010382830181</v>
      </c>
      <c r="L14429" t="n">
        <v>44.78686886025181</v>
      </c>
      <c r="M14429" t="n">
        <v>46.87155713299079</v>
      </c>
      <c r="N14429" t="n">
        <v>51.18373100850321</v>
      </c>
      <c r="O14429" t="n">
        <v>51.18373100850321</v>
      </c>
      <c r="P14429" t="n">
        <v>7.968290719679963</v>
      </c>
      <c r="Q14429" t="n">
        <v>0.9760455404650051</v>
      </c>
      <c r="R14429" t="n">
        <v>0.9950324678439406</v>
      </c>
      <c r="S14429" t="n">
        <v>0.9998810054519789</v>
      </c>
      <c r="T14429" t="b">
        <v>0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47.32154771810657</v>
      </c>
      <c r="K14430" t="n">
        <v>51.87300701869889</v>
      </c>
      <c r="L14430" t="n">
        <v>46.56480079157977</v>
      </c>
      <c r="M14430" t="n">
        <v>56.06023331923305</v>
      </c>
      <c r="N14430" t="n">
        <v>60.59357375318288</v>
      </c>
      <c r="O14430" t="n">
        <v>51.87300701869889</v>
      </c>
      <c r="P14430" t="n">
        <v>6.629634798547684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48.3320968668292</v>
      </c>
      <c r="N14431" t="n">
        <v>52.72636706903759</v>
      </c>
      <c r="O14431" t="n">
        <v>52.72636706903759</v>
      </c>
      <c r="P14431" t="n">
        <v>4.85427020220839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52.72636706903759</v>
      </c>
      <c r="N14432" t="n">
        <v>55.10601013236992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69.64106863061811</v>
      </c>
      <c r="K14433" t="n">
        <v>71.86195889530923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2</v>
      </c>
      <c r="H14434" t="n">
        <v>4</v>
      </c>
      <c r="I14434" t="n">
        <v>55.03420098691098</v>
      </c>
      <c r="J14434" t="n">
        <v>56.67326687862521</v>
      </c>
      <c r="K14434" t="n">
        <v>60.65437778299076</v>
      </c>
      <c r="L14434" t="n">
        <v>54.48211765357765</v>
      </c>
      <c r="M14434" t="n">
        <v>54.48211765357765</v>
      </c>
      <c r="N14434" t="n">
        <v>57.96489369648764</v>
      </c>
      <c r="O14434" t="n">
        <v>57.96489369648764</v>
      </c>
      <c r="P14434" t="n">
        <v>5.139026042909997</v>
      </c>
      <c r="Q14434" t="n">
        <v>0.9882021831862469</v>
      </c>
      <c r="R14434" t="n">
        <v>0.9948695057071993</v>
      </c>
      <c r="S14434" t="n">
        <v>0.9999394713681695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1</v>
      </c>
      <c r="H14453" t="n">
        <v>5</v>
      </c>
      <c r="I14453" t="n">
        <v>98.28915309235344</v>
      </c>
      <c r="J14453" t="n">
        <v>111.9148411753203</v>
      </c>
      <c r="K14453" t="n">
        <v>117.6410079050522</v>
      </c>
      <c r="L14453" t="n">
        <v>98.06693087013122</v>
      </c>
      <c r="M14453" t="n">
        <v>98.06693087013122</v>
      </c>
      <c r="N14453" t="n">
        <v>103.8421323292328</v>
      </c>
      <c r="O14453" t="n">
        <v>103.8421323292328</v>
      </c>
      <c r="P14453" t="n">
        <v>6.052979236879395</v>
      </c>
      <c r="Q14453" t="n">
        <v>0.9731936524918167</v>
      </c>
      <c r="R14453" t="n">
        <v>0.981702214822859</v>
      </c>
      <c r="S14453" t="n">
        <v>0.9995095032119115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117.6410079050522</v>
      </c>
      <c r="K14455" t="n">
        <v>123.1218663789865</v>
      </c>
      <c r="L14455" t="n">
        <v>102.1530949795643</v>
      </c>
      <c r="M14455" t="n">
        <v>102.1530949795643</v>
      </c>
      <c r="N14455" t="n">
        <v>106.6990339329058</v>
      </c>
      <c r="O14455" t="n">
        <v>106.6990339329058</v>
      </c>
      <c r="P14455" t="n">
        <v>6.245938953341494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123.1218663789865</v>
      </c>
      <c r="K14456" t="n">
        <v>126.5106344124456</v>
      </c>
      <c r="L14456" t="n">
        <v>104.6497111690848</v>
      </c>
      <c r="M14456" t="n">
        <v>106.6990339329058</v>
      </c>
      <c r="N14456" t="n">
        <v>109.5097492032239</v>
      </c>
      <c r="O14456" t="n">
        <v>109.5097492032239</v>
      </c>
      <c r="P14456" t="n">
        <v>5.260038034139129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4</v>
      </c>
      <c r="H14458" t="n">
        <v>7</v>
      </c>
      <c r="I14458" t="n">
        <v>108.5946234573963</v>
      </c>
      <c r="J14458" t="n">
        <v>108.5946234573963</v>
      </c>
      <c r="K14458" t="n">
        <v>113.7948668104782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0.992349195266363</v>
      </c>
      <c r="R14458" t="n">
        <v>0.993217257569134</v>
      </c>
      <c r="S14458" t="n">
        <v>0.9999481065621029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129.5305667446111</v>
      </c>
      <c r="K14459" t="n">
        <v>134.2434495301918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126.5106344124456</v>
      </c>
      <c r="K14460" t="n">
        <v>129.5305667446111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1</v>
      </c>
      <c r="H14461" t="n">
        <v>3</v>
      </c>
      <c r="I14461" t="n">
        <v>110.5178976595829</v>
      </c>
      <c r="J14461" t="n">
        <v>134.2434495301918</v>
      </c>
      <c r="K14461" t="n">
        <v>139.4224443469952</v>
      </c>
      <c r="L14461" t="n">
        <v>110.06075480244</v>
      </c>
      <c r="M14461" t="n">
        <v>110.06075480244</v>
      </c>
      <c r="N14461" t="n">
        <v>114.431562529997</v>
      </c>
      <c r="O14461" t="n">
        <v>114.431562529997</v>
      </c>
      <c r="P14461" t="n">
        <v>5.513664870414146</v>
      </c>
      <c r="Q14461" t="n">
        <v>0.9757238106160533</v>
      </c>
      <c r="R14461" t="n">
        <v>0.9949650932247868</v>
      </c>
      <c r="S14461" t="n">
        <v>0.9998777716495945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112.6275873461271</v>
      </c>
      <c r="K14462" t="n">
        <v>117.7843595624514</v>
      </c>
      <c r="L14462" t="n">
        <v>112.2585397270795</v>
      </c>
      <c r="M14462" t="n">
        <v>114.431562529997</v>
      </c>
      <c r="N14462" t="n">
        <v>119.5678061945047</v>
      </c>
      <c r="O14462" t="n">
        <v>117.7843595624514</v>
      </c>
      <c r="P14462" t="n">
        <v>7.740105549657642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113.8358872348734</v>
      </c>
      <c r="N14463" t="n">
        <v>118.0997972396378</v>
      </c>
      <c r="O14463" t="n">
        <v>118.0997972396378</v>
      </c>
      <c r="P14463" t="n">
        <v>6.223910004764392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117.7843595624514</v>
      </c>
      <c r="K14464" t="n">
        <v>121.2651895610088</v>
      </c>
      <c r="L14464" t="n">
        <v>114.9871874697489</v>
      </c>
      <c r="M14464" t="n">
        <v>118.2421945945796</v>
      </c>
      <c r="N14464" t="n">
        <v>121.5892494202486</v>
      </c>
      <c r="O14464" t="n">
        <v>121.2651895610088</v>
      </c>
      <c r="P14464" t="n">
        <v>8.211335424593315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119.5678061945047</v>
      </c>
      <c r="K14465" t="n">
        <v>121.6749679998009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120.9638858109749</v>
      </c>
      <c r="N14466" t="n">
        <v>124.8556020127076</v>
      </c>
      <c r="O14466" t="n">
        <v>124.8556020127076</v>
      </c>
      <c r="P14466" t="n">
        <v>5.871716201732738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122.2584621348795</v>
      </c>
      <c r="K14467" t="n">
        <v>126.9398073953531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139.4224443469952</v>
      </c>
      <c r="K14469" t="n">
        <v>140.5518886892719</v>
      </c>
      <c r="L14469" t="n">
        <v>127.6572477652638</v>
      </c>
      <c r="M14469" t="n">
        <v>134.1506679413809</v>
      </c>
      <c r="N14469" t="n">
        <v>135.2272965410331</v>
      </c>
      <c r="O14469" t="n">
        <v>135.2272965410331</v>
      </c>
      <c r="P14469" t="n">
        <v>10.02004877576931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140.5518886892719</v>
      </c>
      <c r="K14472" t="n">
        <v>149.4299799523497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7</v>
      </c>
      <c r="I14474" t="n">
        <v>134.2086334166838</v>
      </c>
      <c r="J14474" t="n">
        <v>134.2086334166838</v>
      </c>
      <c r="K14474" t="n">
        <v>137.2621704702894</v>
      </c>
      <c r="L14474" t="n">
        <v>133.8565500833505</v>
      </c>
      <c r="M14474" t="n">
        <v>142.7555827675295</v>
      </c>
      <c r="N14474" t="n">
        <v>146.1118917503549</v>
      </c>
      <c r="O14474" t="n">
        <v>137.2621704702894</v>
      </c>
      <c r="P14474" t="n">
        <v>4.272287053605538</v>
      </c>
      <c r="Q14474" t="n">
        <v>0.9955003948751485</v>
      </c>
      <c r="R14474" t="n">
        <v>0.9960116397297547</v>
      </c>
      <c r="S14474" t="n">
        <v>0.9999820539536882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136.3376463714733</v>
      </c>
      <c r="N14475" t="n">
        <v>138.1553236418989</v>
      </c>
      <c r="O14475" t="n">
        <v>138.1553236418989</v>
      </c>
      <c r="P14475" t="n">
        <v>3.777677270425613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146.1118917503549</v>
      </c>
      <c r="N14476" t="n">
        <v>150.0734664456412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149.4299799523497</v>
      </c>
      <c r="K14478" t="n">
        <v>153.4296856456373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150.0734664456412</v>
      </c>
      <c r="N14481" t="n">
        <v>152.9607073545278</v>
      </c>
      <c r="O14481" t="n">
        <v>152.1539505228515</v>
      </c>
      <c r="P14481" t="n">
        <v>7.556929500836816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153.4296856456373</v>
      </c>
      <c r="K14482" t="n">
        <v>156.7330917342598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1</v>
      </c>
      <c r="H14483" t="n">
        <v>4</v>
      </c>
      <c r="I14483" t="n">
        <v>152.4468173016451</v>
      </c>
      <c r="J14483" t="n">
        <v>156.7330917342598</v>
      </c>
      <c r="K14483" t="n">
        <v>163.6093991378347</v>
      </c>
      <c r="L14483" t="n">
        <v>151.8843173016451</v>
      </c>
      <c r="M14483" t="n">
        <v>154.6026291619703</v>
      </c>
      <c r="N14483" t="n">
        <v>159.6997521324524</v>
      </c>
      <c r="O14483" t="n">
        <v>159.6997521324524</v>
      </c>
      <c r="P14483" t="n">
        <v>8.752934830807305</v>
      </c>
      <c r="Q14483" t="n">
        <v>0.9678966973039721</v>
      </c>
      <c r="R14483" t="n">
        <v>0.9925003397255899</v>
      </c>
      <c r="S14483" t="n">
        <v>0.9997592361360932</v>
      </c>
      <c r="T14483" t="b">
        <v>0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152.9813444648631</v>
      </c>
      <c r="N14484" t="n">
        <v>160.0134497631557</v>
      </c>
      <c r="O14484" t="n">
        <v>160.0134497631557</v>
      </c>
      <c r="P14484" t="n">
        <v>8.782105298292606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163.6093991378347</v>
      </c>
      <c r="K14485" t="n">
        <v>168.1321117629022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4</v>
      </c>
      <c r="H14487" t="n">
        <v>5</v>
      </c>
      <c r="I14487" t="n">
        <v>155.6968342980379</v>
      </c>
      <c r="J14487" t="n">
        <v>159.6997521324524</v>
      </c>
      <c r="K14487" t="n">
        <v>162.8630676126075</v>
      </c>
      <c r="L14487" t="n">
        <v>155.6204454091491</v>
      </c>
      <c r="M14487" t="n">
        <v>157.4001218365545</v>
      </c>
      <c r="N14487" t="n">
        <v>161.7041571711138</v>
      </c>
      <c r="O14487" t="n">
        <v>161.7041571711138</v>
      </c>
      <c r="P14487" t="n">
        <v>6.69482287307585</v>
      </c>
      <c r="Q14487" t="n">
        <v>0.9953390060892369</v>
      </c>
      <c r="R14487" t="n">
        <v>0.9863313381078315</v>
      </c>
      <c r="S14487" t="n">
        <v>0.9999362904501523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168.1321117629022</v>
      </c>
      <c r="K14488" t="n">
        <v>170.6804344916423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161.7041571711138</v>
      </c>
      <c r="K14489" t="n">
        <v>166.5023072759467</v>
      </c>
      <c r="L14489" t="n">
        <v>159.9169597075142</v>
      </c>
      <c r="M14489" t="n">
        <v>161.2395850581131</v>
      </c>
      <c r="N14489" t="n">
        <v>165.185481584075</v>
      </c>
      <c r="O14489" t="n">
        <v>165.185481584075</v>
      </c>
      <c r="P14489" t="n">
        <v>5.648521876560835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162.8630676126075</v>
      </c>
      <c r="K14490" t="n">
        <v>166.408898376662</v>
      </c>
      <c r="L14490" t="n">
        <v>161.411224205282</v>
      </c>
      <c r="M14490" t="n">
        <v>165.185481584075</v>
      </c>
      <c r="N14490" t="n">
        <v>169.1530386987839</v>
      </c>
      <c r="O14490" t="n">
        <v>166.408898376662</v>
      </c>
      <c r="P14490" t="n">
        <v>5.397674171380004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170.6804344916423</v>
      </c>
      <c r="K14491" t="n">
        <v>173.0342871380815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173.0342871380815</v>
      </c>
      <c r="K14493" t="n">
        <v>178.8141585823528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178.8141585823528</v>
      </c>
      <c r="K14495" t="n">
        <v>185.4078073491884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3</v>
      </c>
      <c r="H14523" t="n">
        <v>5</v>
      </c>
      <c r="I14523" t="n">
        <v>222.000335285008</v>
      </c>
      <c r="J14523" t="n">
        <v>222.000335285008</v>
      </c>
      <c r="K14523" t="n">
        <v>224.1117628203886</v>
      </c>
      <c r="L14523" t="n">
        <v>221.2384305231032</v>
      </c>
      <c r="M14523" t="n">
        <v>226.3626156345161</v>
      </c>
      <c r="N14523" t="n">
        <v>228.8858820326493</v>
      </c>
      <c r="O14523" t="n">
        <v>224.1117628203886</v>
      </c>
      <c r="P14523" t="n">
        <v>5.539998963952002</v>
      </c>
      <c r="Q14523" t="n">
        <v>0.9975645896405745</v>
      </c>
      <c r="R14523" t="n">
        <v>0.9919638592170925</v>
      </c>
      <c r="S14523" t="n">
        <v>0.9999804286994876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1</v>
      </c>
      <c r="H14541" t="n">
        <v>2</v>
      </c>
      <c r="I14541" t="n">
        <v>261.4975087243181</v>
      </c>
      <c r="J14541" t="n">
        <v>274.1350386417684</v>
      </c>
      <c r="K14541" t="n">
        <v>278.1709492030445</v>
      </c>
      <c r="L14541" t="n">
        <v>261.3808420576514</v>
      </c>
      <c r="M14541" t="n">
        <v>261.3808420576514</v>
      </c>
      <c r="N14541" t="n">
        <v>264.8005584405072</v>
      </c>
      <c r="O14541" t="n">
        <v>264.8005584405072</v>
      </c>
      <c r="P14541" t="n">
        <v>4.003049716189139</v>
      </c>
      <c r="Q14541" t="n">
        <v>0.9810307508558768</v>
      </c>
      <c r="R14541" t="n">
        <v>0.9898573789148405</v>
      </c>
      <c r="S14541" t="n">
        <v>0.9998076020936612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283.1833117609078</v>
      </c>
      <c r="K14542" t="n">
        <v>290.5917357073292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290.5917357073292</v>
      </c>
      <c r="K14543" t="n">
        <v>298.45587566241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278.1709492030445</v>
      </c>
      <c r="K14544" t="n">
        <v>283.1833117609078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298.45587566241</v>
      </c>
      <c r="K14551" t="n">
        <v>303.7661970647696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307.4208743281266</v>
      </c>
      <c r="K14552" t="n">
        <v>311.2329828684158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303.7661970647696</v>
      </c>
      <c r="K14553" t="n">
        <v>307.4208743281266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331.0046374381123</v>
      </c>
      <c r="K14566" t="n">
        <v>333.1663856141337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3</v>
      </c>
      <c r="H14567" t="n">
        <v>8</v>
      </c>
      <c r="I14567" t="n">
        <v>325.7842560392945</v>
      </c>
      <c r="J14567" t="n">
        <v>330.0465443825204</v>
      </c>
      <c r="K14567" t="n">
        <v>334.0260298648705</v>
      </c>
      <c r="L14567" t="n">
        <v>325.4071131821516</v>
      </c>
      <c r="M14567" t="n">
        <v>327.3254352271412</v>
      </c>
      <c r="N14567" t="n">
        <v>331.2364162645682</v>
      </c>
      <c r="O14567" t="n">
        <v>331.2364162645682</v>
      </c>
      <c r="P14567" t="n">
        <v>6.309303082416534</v>
      </c>
      <c r="Q14567" t="n">
        <v>0.9954148377297406</v>
      </c>
      <c r="R14567" t="n">
        <v>0.9898120499876795</v>
      </c>
      <c r="S14567" t="n">
        <v>0.9999532865959923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327.2296937179009</v>
      </c>
      <c r="N14568" t="n">
        <v>331.9011095335156</v>
      </c>
      <c r="O14568" t="n">
        <v>331.9011095335156</v>
      </c>
      <c r="P14568" t="n">
        <v>5.918221747775135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331.2364162645682</v>
      </c>
      <c r="N14569" t="n">
        <v>333.5565074483273</v>
      </c>
      <c r="O14569" t="n">
        <v>332.7164865139451</v>
      </c>
      <c r="P14569" t="n">
        <v>4.479730092898023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334.0260298648705</v>
      </c>
      <c r="K14570" t="n">
        <v>338.6784000936076</v>
      </c>
      <c r="L14570" t="n">
        <v>332.0791869816425</v>
      </c>
      <c r="M14570" t="n">
        <v>332.0791869816425</v>
      </c>
      <c r="N14570" t="n">
        <v>337.3340224198564</v>
      </c>
      <c r="O14570" t="n">
        <v>337.3340224198564</v>
      </c>
      <c r="P14570" t="n">
        <v>6.679835438213956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2</v>
      </c>
      <c r="H14571" t="n">
        <v>5</v>
      </c>
      <c r="I14571" t="n">
        <v>333.1601973021017</v>
      </c>
      <c r="J14571" t="n">
        <v>333.1663856141337</v>
      </c>
      <c r="K14571" t="n">
        <v>337.6636098628581</v>
      </c>
      <c r="L14571" t="n">
        <v>332.3268639687684</v>
      </c>
      <c r="M14571" t="n">
        <v>332.3268639687684</v>
      </c>
      <c r="N14571" t="n">
        <v>337.679887313349</v>
      </c>
      <c r="O14571" t="n">
        <v>337.6636098628581</v>
      </c>
      <c r="P14571" t="n">
        <v>7.003412560756431</v>
      </c>
      <c r="Q14571" t="n">
        <v>0.9866829348722862</v>
      </c>
      <c r="R14571" t="n">
        <v>0.9830283994702016</v>
      </c>
      <c r="S14571" t="n">
        <v>0.9997739880904232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346.4960909979796</v>
      </c>
      <c r="K14572" t="n">
        <v>351.7666731420636</v>
      </c>
      <c r="L14572" t="n">
        <v>334.9007785837742</v>
      </c>
      <c r="M14572" t="n">
        <v>337.679887313349</v>
      </c>
      <c r="N14572" t="n">
        <v>342.9956028915877</v>
      </c>
      <c r="O14572" t="n">
        <v>342.9956028915877</v>
      </c>
      <c r="P14572" t="n">
        <v>9.289268752257954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337.6636098628581</v>
      </c>
      <c r="K14573" t="n">
        <v>341.6727359633958</v>
      </c>
      <c r="L14573" t="n">
        <v>335.4323782722876</v>
      </c>
      <c r="M14573" t="n">
        <v>337.3340224198564</v>
      </c>
      <c r="N14573" t="n">
        <v>341.8442892829614</v>
      </c>
      <c r="O14573" t="n">
        <v>341.6727359633958</v>
      </c>
      <c r="P14573" t="n">
        <v>6.840357691108295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351.7666731420636</v>
      </c>
      <c r="K14574" t="n">
        <v>356.8473679908566</v>
      </c>
      <c r="L14574" t="n">
        <v>336.7802037084073</v>
      </c>
      <c r="M14574" t="n">
        <v>342.9956028915877</v>
      </c>
      <c r="N14574" t="n">
        <v>348.1198051177729</v>
      </c>
      <c r="O14574" t="n">
        <v>348.1198051177729</v>
      </c>
      <c r="P14574" t="n">
        <v>12.45071252047671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338.6784000936076</v>
      </c>
      <c r="K14575" t="n">
        <v>339.7834534424501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348.1198051177729</v>
      </c>
      <c r="N14577" t="n">
        <v>351.2461316710433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351.2461316710433</v>
      </c>
      <c r="N14578" t="n">
        <v>357.782039369419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2</v>
      </c>
      <c r="H14586" t="n">
        <v>5</v>
      </c>
      <c r="I14586" t="n">
        <v>369.1739026318157</v>
      </c>
      <c r="J14586" t="n">
        <v>369.1739026318157</v>
      </c>
      <c r="K14586" t="n">
        <v>374.7545266365134</v>
      </c>
      <c r="L14586" t="n">
        <v>368.2294581873713</v>
      </c>
      <c r="M14586" t="n">
        <v>368.2294581873713</v>
      </c>
      <c r="N14586" t="n">
        <v>374.8720467981009</v>
      </c>
      <c r="O14586" t="n">
        <v>374.7545266365134</v>
      </c>
      <c r="P14586" t="n">
        <v>8.413957338031082</v>
      </c>
      <c r="Q14586" t="n">
        <v>0.9835013966854738</v>
      </c>
      <c r="R14586" t="n">
        <v>0.9789831100746531</v>
      </c>
      <c r="S14586" t="n">
        <v>0.9996532506702166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7</v>
      </c>
      <c r="H14587" t="n">
        <v>8</v>
      </c>
      <c r="I14587" t="n">
        <v>368.5703354923332</v>
      </c>
      <c r="J14587" t="n">
        <v>368.5703354923332</v>
      </c>
      <c r="K14587" t="n">
        <v>371.6018444086488</v>
      </c>
      <c r="L14587" t="n">
        <v>368.4436688256666</v>
      </c>
      <c r="M14587" t="n">
        <v>376.9709844001821</v>
      </c>
      <c r="N14587" t="n">
        <v>380.0570509887006</v>
      </c>
      <c r="O14587" t="n">
        <v>371.6018444086488</v>
      </c>
      <c r="P14587" t="n">
        <v>4.298175582982253</v>
      </c>
      <c r="Q14587" t="n">
        <v>0.99639690907528</v>
      </c>
      <c r="R14587" t="n">
        <v>0.9919522461217003</v>
      </c>
      <c r="S14587" t="n">
        <v>0.9999710032110367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5</v>
      </c>
      <c r="I14595" t="n">
        <v>398.5492242768644</v>
      </c>
      <c r="J14595" t="n">
        <v>398.5492242768644</v>
      </c>
      <c r="K14595" t="n">
        <v>401.1974519956974</v>
      </c>
      <c r="L14595" t="n">
        <v>396.90477983242</v>
      </c>
      <c r="M14595" t="n">
        <v>407.4214009503849</v>
      </c>
      <c r="N14595" t="n">
        <v>410.0923061663344</v>
      </c>
      <c r="O14595" t="n">
        <v>401.1974519956974</v>
      </c>
      <c r="P14595" t="n">
        <v>6.348227718832959</v>
      </c>
      <c r="Q14595" t="n">
        <v>0.9875120815715805</v>
      </c>
      <c r="R14595" t="n">
        <v>0.9914956615706684</v>
      </c>
      <c r="S14595" t="n">
        <v>0.9998937985154068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399.7607873757696</v>
      </c>
      <c r="K14599" t="n">
        <v>402.3634419460578</v>
      </c>
      <c r="L14599" t="n">
        <v>399.6948151535474</v>
      </c>
      <c r="M14599" t="n">
        <v>410.0923061663344</v>
      </c>
      <c r="N14599" t="n">
        <v>413.6335012524544</v>
      </c>
      <c r="O14599" t="n">
        <v>402.3634419460578</v>
      </c>
      <c r="P14599" t="n">
        <v>3.196404570288223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413.6335012524544</v>
      </c>
      <c r="K14600" t="n">
        <v>417.8393061454261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3</v>
      </c>
      <c r="H14605" t="n">
        <v>7</v>
      </c>
      <c r="I14605" t="n">
        <v>5.013980086521154</v>
      </c>
      <c r="J14605" t="n">
        <v>10.30189718563352</v>
      </c>
      <c r="K14605" t="n">
        <v>13.28513958690933</v>
      </c>
      <c r="L14605" t="n">
        <v>4.69017056271163</v>
      </c>
      <c r="M14605" t="n">
        <v>4.69017056271163</v>
      </c>
      <c r="N14605" t="n">
        <v>7.570226255257686</v>
      </c>
      <c r="O14605" t="n">
        <v>7.570226255257686</v>
      </c>
      <c r="P14605" t="n">
        <v>3.413389025879389</v>
      </c>
      <c r="Q14605" t="n">
        <v>0.991939128817616</v>
      </c>
      <c r="R14605" t="n">
        <v>0.9938471407390698</v>
      </c>
      <c r="S14605" t="n">
        <v>0.9999504025940943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7.724359144069142</v>
      </c>
      <c r="N14607" t="n">
        <v>13.1291832746662</v>
      </c>
      <c r="O14607" t="n">
        <v>13.1291832746662</v>
      </c>
      <c r="P14607" t="n">
        <v>6.627046352819277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13.1291832746662</v>
      </c>
      <c r="N14608" t="n">
        <v>16.47635228597496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18.68254586062309</v>
      </c>
      <c r="K14610" t="n">
        <v>21.15853943523744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3</v>
      </c>
      <c r="H14611" t="n">
        <v>7</v>
      </c>
      <c r="I14611" t="n">
        <v>14.91675285170831</v>
      </c>
      <c r="J14611" t="n">
        <v>14.91675285170831</v>
      </c>
      <c r="K14611" t="n">
        <v>18.68254586062309</v>
      </c>
      <c r="L14611" t="n">
        <v>14.52548301043847</v>
      </c>
      <c r="M14611" t="n">
        <v>14.52548301043847</v>
      </c>
      <c r="N14611" t="n">
        <v>18.16102184148917</v>
      </c>
      <c r="O14611" t="n">
        <v>18.16102184148917</v>
      </c>
      <c r="P14611" t="n">
        <v>4.279983275495139</v>
      </c>
      <c r="Q14611" t="n">
        <v>0.989835416927493</v>
      </c>
      <c r="R14611" t="n">
        <v>0.992239427939131</v>
      </c>
      <c r="S14611" t="n">
        <v>0.9999211170205972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17.82347611749677</v>
      </c>
      <c r="N14612" t="n">
        <v>23.69147645972048</v>
      </c>
      <c r="O14612" t="n">
        <v>23.69147645972048</v>
      </c>
      <c r="P14612" t="n">
        <v>8.284667008890372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23.69147645972048</v>
      </c>
      <c r="N14613" t="n">
        <v>30.82553738690708</v>
      </c>
      <c r="O14613" t="n">
        <v>30.82553738690708</v>
      </c>
      <c r="P14613" t="n">
        <v>11.39672951064096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1</v>
      </c>
      <c r="H14618" t="n">
        <v>3</v>
      </c>
      <c r="I14618" t="n">
        <v>32.72193257186596</v>
      </c>
      <c r="J14618" t="n">
        <v>34.93377054678601</v>
      </c>
      <c r="K14618" t="n">
        <v>38.3431235603229</v>
      </c>
      <c r="L14618" t="n">
        <v>31.57907542900882</v>
      </c>
      <c r="M14618" t="n">
        <v>31.57907542900882</v>
      </c>
      <c r="N14618" t="n">
        <v>34.45639564743963</v>
      </c>
      <c r="O14618" t="n">
        <v>34.45639564743963</v>
      </c>
      <c r="P14618" t="n">
        <v>5.734463075573672</v>
      </c>
      <c r="Q14618" t="n">
        <v>0.9963408577483843</v>
      </c>
      <c r="R14618" t="n">
        <v>0.9922242201988379</v>
      </c>
      <c r="S14618" t="n">
        <v>0.9999715473155903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30.82553738690708</v>
      </c>
      <c r="K14619" t="n">
        <v>37.39607358098925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1</v>
      </c>
      <c r="H14632" t="n">
        <v>5</v>
      </c>
      <c r="I14632" t="n">
        <v>65.60104101538218</v>
      </c>
      <c r="J14632" t="n">
        <v>65.60104101538218</v>
      </c>
      <c r="K14632" t="n">
        <v>68.47008236909795</v>
      </c>
      <c r="L14632" t="n">
        <v>64.35659657093773</v>
      </c>
      <c r="M14632" t="n">
        <v>64.35659657093773</v>
      </c>
      <c r="N14632" t="n">
        <v>67.25020630922384</v>
      </c>
      <c r="O14632" t="n">
        <v>67.25020630922384</v>
      </c>
      <c r="P14632" t="n">
        <v>4.449165293841666</v>
      </c>
      <c r="Q14632" t="n">
        <v>0.996919861727798</v>
      </c>
      <c r="R14632" t="n">
        <v>0.9807380674039864</v>
      </c>
      <c r="S14632" t="n">
        <v>0.9999406705842144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2</v>
      </c>
      <c r="H14633" t="n">
        <v>5</v>
      </c>
      <c r="I14633" t="n">
        <v>65.60354267310379</v>
      </c>
      <c r="J14633" t="n">
        <v>65.60354267310379</v>
      </c>
      <c r="K14633" t="n">
        <v>67.48535216996437</v>
      </c>
      <c r="L14633" t="n">
        <v>64.82576489532602</v>
      </c>
      <c r="M14633" t="n">
        <v>67.25020630922384</v>
      </c>
      <c r="N14633" t="n">
        <v>69.49011466371726</v>
      </c>
      <c r="O14633" t="n">
        <v>67.48535216996437</v>
      </c>
      <c r="P14633" t="n">
        <v>4.215142830193912</v>
      </c>
      <c r="Q14633" t="n">
        <v>0.9934388524386434</v>
      </c>
      <c r="R14633" t="n">
        <v>0.9850568710760856</v>
      </c>
      <c r="S14633" t="n">
        <v>0.9999019559261019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64.95716772219603</v>
      </c>
      <c r="K14634" t="n">
        <v>69.43591748960726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69.49011466371726</v>
      </c>
      <c r="K14635" t="n">
        <v>72.97619194565516</v>
      </c>
      <c r="L14635" t="n">
        <v>65.5293494842538</v>
      </c>
      <c r="M14635" t="n">
        <v>68.58917064970878</v>
      </c>
      <c r="N14635" t="n">
        <v>71.45604641130245</v>
      </c>
      <c r="O14635" t="n">
        <v>71.45604641130245</v>
      </c>
      <c r="P14635" t="n">
        <v>6.706696927048654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66.6627231698391</v>
      </c>
      <c r="K14636" t="n">
        <v>70.72693340518747</v>
      </c>
      <c r="L14636" t="n">
        <v>66.1789731698391</v>
      </c>
      <c r="M14636" t="n">
        <v>71.45604641130245</v>
      </c>
      <c r="N14636" t="n">
        <v>76.00363689373451</v>
      </c>
      <c r="O14636" t="n">
        <v>70.72693340518747</v>
      </c>
      <c r="P14636" t="n">
        <v>5.407960235348369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69.6405552060691</v>
      </c>
      <c r="K14637" t="n">
        <v>73.25813781105499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73.25813781105499</v>
      </c>
      <c r="N14638" t="n">
        <v>77.13342031629639</v>
      </c>
      <c r="O14638" t="n">
        <v>77.13342031629639</v>
      </c>
      <c r="P14638" t="n">
        <v>6.08229525438891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72.97619194565516</v>
      </c>
      <c r="N14639" t="n">
        <v>76.39448955342661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77.13342031629639</v>
      </c>
      <c r="N14640" t="n">
        <v>83.56996612789177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7</v>
      </c>
      <c r="I14641" t="n">
        <v>74.73210624017294</v>
      </c>
      <c r="J14641" t="n">
        <v>80.65051990310619</v>
      </c>
      <c r="K14641" t="n">
        <v>84.88043033471843</v>
      </c>
      <c r="L14641" t="n">
        <v>74.47030068461738</v>
      </c>
      <c r="M14641" t="n">
        <v>74.47030068461738</v>
      </c>
      <c r="N14641" t="n">
        <v>79.11962575549018</v>
      </c>
      <c r="O14641" t="n">
        <v>79.11962575549018</v>
      </c>
      <c r="P14641" t="n">
        <v>5.293769515317237</v>
      </c>
      <c r="Q14641" t="n">
        <v>0.9858522086647991</v>
      </c>
      <c r="R14641" t="n">
        <v>0.9900861166718385</v>
      </c>
      <c r="S14641" t="n">
        <v>0.9998597404473516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3</v>
      </c>
      <c r="H14643" t="n">
        <v>8</v>
      </c>
      <c r="I14643" t="n">
        <v>80.1907171537967</v>
      </c>
      <c r="J14643" t="n">
        <v>82.83894815389789</v>
      </c>
      <c r="K14643" t="n">
        <v>85.28451156978296</v>
      </c>
      <c r="L14643" t="n">
        <v>79.4207171537967</v>
      </c>
      <c r="M14643" t="n">
        <v>79.4207171537967</v>
      </c>
      <c r="N14643" t="n">
        <v>81.82418166893883</v>
      </c>
      <c r="O14643" t="n">
        <v>81.82418166893883</v>
      </c>
      <c r="P14643" t="n">
        <v>3.383464515142137</v>
      </c>
      <c r="Q14643" t="n">
        <v>0.9933871490250155</v>
      </c>
      <c r="R14643" t="n">
        <v>0.9979922931507208</v>
      </c>
      <c r="S14643" t="n">
        <v>0.9999867233338042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83.56996612789177</v>
      </c>
      <c r="N14644" t="n">
        <v>88.22333356221931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81.69394584440995</v>
      </c>
      <c r="K14645" t="n">
        <v>87.43891651075391</v>
      </c>
      <c r="L14645" t="n">
        <v>81.11061251107662</v>
      </c>
      <c r="M14645" t="n">
        <v>81.82418166893883</v>
      </c>
      <c r="N14645" t="n">
        <v>86.54872327326396</v>
      </c>
      <c r="O14645" t="n">
        <v>86.54872327326396</v>
      </c>
      <c r="P14645" t="n">
        <v>6.938110762187335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88.22333356221931</v>
      </c>
      <c r="K14646" t="n">
        <v>92.5704615048685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87.43891651075391</v>
      </c>
      <c r="N14647" t="n">
        <v>92.67100229178196</v>
      </c>
      <c r="O14647" t="n">
        <v>92.67100229178196</v>
      </c>
      <c r="P14647" t="n">
        <v>7.404046989921653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101.1721707847611</v>
      </c>
      <c r="K14650" t="n">
        <v>107.3681653545665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2</v>
      </c>
      <c r="H14651" t="n">
        <v>3</v>
      </c>
      <c r="I14651" t="n">
        <v>91.41309174260523</v>
      </c>
      <c r="J14651" t="n">
        <v>91.41309174260523</v>
      </c>
      <c r="K14651" t="n">
        <v>94.51812620588596</v>
      </c>
      <c r="L14651" t="n">
        <v>91.29404412355761</v>
      </c>
      <c r="M14651" t="n">
        <v>93.24690418676742</v>
      </c>
      <c r="N14651" t="n">
        <v>96.33957784406375</v>
      </c>
      <c r="O14651" t="n">
        <v>94.51812620588596</v>
      </c>
      <c r="P14651" t="n">
        <v>3.93836779661406</v>
      </c>
      <c r="Q14651" t="n">
        <v>0.9891970402354453</v>
      </c>
      <c r="R14651" t="n">
        <v>0.9916446787347339</v>
      </c>
      <c r="S14651" t="n">
        <v>0.9999097378005514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94.51812620588596</v>
      </c>
      <c r="K14652" t="n">
        <v>98.12968134869934</v>
      </c>
      <c r="L14652" t="n">
        <v>92.71920997444379</v>
      </c>
      <c r="M14652" t="n">
        <v>92.71920997444379</v>
      </c>
      <c r="N14652" t="n">
        <v>96.78220951010883</v>
      </c>
      <c r="O14652" t="n">
        <v>96.78220951010883</v>
      </c>
      <c r="P14652" t="n">
        <v>5.762999535665045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96.33957784406375</v>
      </c>
      <c r="K14653" t="n">
        <v>101.1721707847611</v>
      </c>
      <c r="L14653" t="n">
        <v>93.29866561104453</v>
      </c>
      <c r="M14653" t="n">
        <v>93.29866561104453</v>
      </c>
      <c r="N14653" t="n">
        <v>99.07386707014615</v>
      </c>
      <c r="O14653" t="n">
        <v>99.07386707014615</v>
      </c>
      <c r="P14653" t="n">
        <v>6.052979236879395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96.78220951010883</v>
      </c>
      <c r="K14654" t="n">
        <v>100.823216534028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101.0010595385207</v>
      </c>
      <c r="K14655" t="n">
        <v>105.6451122822221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98.12968134869934</v>
      </c>
      <c r="K14656" t="n">
        <v>101.0010595385207</v>
      </c>
      <c r="L14656" t="n">
        <v>96.02120372331477</v>
      </c>
      <c r="M14656" t="n">
        <v>98.48740253027552</v>
      </c>
      <c r="N14656" t="n">
        <v>100.9993564571752</v>
      </c>
      <c r="O14656" t="n">
        <v>100.9993564571752</v>
      </c>
      <c r="P14656" t="n">
        <v>5.603152733860469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107.3681653545665</v>
      </c>
      <c r="K14657" t="n">
        <v>110.3996718511768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100.9355685701792</v>
      </c>
      <c r="K14658" t="n">
        <v>108.0110661866464</v>
      </c>
      <c r="L14658" t="n">
        <v>100.7022352368459</v>
      </c>
      <c r="M14658" t="n">
        <v>100.823216534028</v>
      </c>
      <c r="N14658" t="n">
        <v>107.5105798388005</v>
      </c>
      <c r="O14658" t="n">
        <v>107.5105798388005</v>
      </c>
      <c r="P14658" t="n">
        <v>8.908344601954681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105.6451122822221</v>
      </c>
      <c r="K14660" t="n">
        <v>108.2039678154718</v>
      </c>
      <c r="L14660" t="n">
        <v>102.6766353395945</v>
      </c>
      <c r="M14660" t="n">
        <v>108.0110661866464</v>
      </c>
      <c r="N14660" t="n">
        <v>111.056859024035</v>
      </c>
      <c r="O14660" t="n">
        <v>108.2039678154718</v>
      </c>
      <c r="P14660" t="n">
        <v>5.805110253655073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110.3996718511768</v>
      </c>
      <c r="K14661" t="n">
        <v>114.7704795787338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114.7544408661119</v>
      </c>
      <c r="K14663" t="n">
        <v>119.6548698104365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1</v>
      </c>
      <c r="H14686" t="n">
        <v>7</v>
      </c>
      <c r="I14686" t="n">
        <v>158.5879775977821</v>
      </c>
      <c r="J14686" t="n">
        <v>163.1439744164213</v>
      </c>
      <c r="K14686" t="n">
        <v>167.081650666878</v>
      </c>
      <c r="L14686" t="n">
        <v>157.1435331533377</v>
      </c>
      <c r="M14686" t="n">
        <v>157.1435331533377</v>
      </c>
      <c r="N14686" t="n">
        <v>160.351785901596</v>
      </c>
      <c r="O14686" t="n">
        <v>160.351785901596</v>
      </c>
      <c r="P14686" t="n">
        <v>4.363808303813926</v>
      </c>
      <c r="Q14686" t="n">
        <v>0.9957750258696539</v>
      </c>
      <c r="R14686" t="n">
        <v>0.9931483982238335</v>
      </c>
      <c r="S14686" t="n">
        <v>0.9999710521597442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1</v>
      </c>
      <c r="H14690" t="n">
        <v>2</v>
      </c>
      <c r="I14690" t="n">
        <v>166.2759890038549</v>
      </c>
      <c r="J14690" t="n">
        <v>167.081650666878</v>
      </c>
      <c r="K14690" t="n">
        <v>171.8651770749894</v>
      </c>
      <c r="L14690" t="n">
        <v>166.1093223371882</v>
      </c>
      <c r="M14690" t="n">
        <v>176.5029608278035</v>
      </c>
      <c r="N14690" t="n">
        <v>180.5561486716068</v>
      </c>
      <c r="O14690" t="n">
        <v>171.8651770749894</v>
      </c>
      <c r="P14690" t="n">
        <v>6.589188071134458</v>
      </c>
      <c r="Q14690" t="n">
        <v>0.9948697930411745</v>
      </c>
      <c r="R14690" t="n">
        <v>0.9859215660655359</v>
      </c>
      <c r="S14690" t="n">
        <v>0.9999277747202601</v>
      </c>
      <c r="T14690" t="b">
        <v>1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166.7515613059997</v>
      </c>
      <c r="K14691" t="n">
        <v>168.4963751558078</v>
      </c>
      <c r="L14691" t="n">
        <v>166.6473946393331</v>
      </c>
      <c r="M14691" t="n">
        <v>166.6473946393331</v>
      </c>
      <c r="N14691" t="n">
        <v>169.0214039687579</v>
      </c>
      <c r="O14691" t="n">
        <v>168.4963751558078</v>
      </c>
      <c r="P14691" t="n">
        <v>2.682313849808054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5</v>
      </c>
      <c r="I14692" t="n">
        <v>169.9044596680771</v>
      </c>
      <c r="J14692" t="n">
        <v>169.9044596680771</v>
      </c>
      <c r="K14692" t="n">
        <v>170.971857638316</v>
      </c>
      <c r="L14692" t="n">
        <v>169.7759874458548</v>
      </c>
      <c r="M14692" t="n">
        <v>169.7759874458548</v>
      </c>
      <c r="N14692" t="n">
        <v>171.2282986708231</v>
      </c>
      <c r="O14692" t="n">
        <v>170.971857638316</v>
      </c>
      <c r="P14692" t="n">
        <v>2.223647970238915</v>
      </c>
      <c r="Q14692" t="n">
        <v>0.9964108325502805</v>
      </c>
      <c r="R14692" t="n">
        <v>0.9902855508525397</v>
      </c>
      <c r="S14692" t="n">
        <v>0.999965133215328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171.8651770749894</v>
      </c>
      <c r="K14693" t="n">
        <v>177.6450485192607</v>
      </c>
      <c r="L14693" t="n">
        <v>170.3206010473134</v>
      </c>
      <c r="M14693" t="n">
        <v>171.2282986708231</v>
      </c>
      <c r="N14693" t="n">
        <v>177.0576647326001</v>
      </c>
      <c r="O14693" t="n">
        <v>177.0576647326001</v>
      </c>
      <c r="P14693" t="n">
        <v>7.014841463064442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177.0576647326001</v>
      </c>
      <c r="K14694" t="n">
        <v>181.6589511493957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2</v>
      </c>
      <c r="H14696" t="n">
        <v>3</v>
      </c>
      <c r="I14696" t="n">
        <v>180.0395462976497</v>
      </c>
      <c r="J14696" t="n">
        <v>180.5561486716068</v>
      </c>
      <c r="K14696" t="n">
        <v>185.829884370846</v>
      </c>
      <c r="L14696" t="n">
        <v>179.8431177262211</v>
      </c>
      <c r="M14696" t="n">
        <v>179.8431177262211</v>
      </c>
      <c r="N14696" t="n">
        <v>185.095859254683</v>
      </c>
      <c r="O14696" t="n">
        <v>185.095859254683</v>
      </c>
      <c r="P14696" t="n">
        <v>6.431312957033327</v>
      </c>
      <c r="Q14696" t="n">
        <v>0.9817210449681827</v>
      </c>
      <c r="R14696" t="n">
        <v>0.9858503743480392</v>
      </c>
      <c r="S14696" t="n">
        <v>0.9997413596289908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186.7681192671278</v>
      </c>
      <c r="N14697" t="n">
        <v>193.3093810738454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4</v>
      </c>
      <c r="H14710" t="n">
        <v>5</v>
      </c>
      <c r="I14710" t="n">
        <v>220.9792694346867</v>
      </c>
      <c r="J14710" t="n">
        <v>220.9792694346867</v>
      </c>
      <c r="K14710" t="n">
        <v>225.1501692972006</v>
      </c>
      <c r="L14710" t="n">
        <v>220.7535749902422</v>
      </c>
      <c r="M14710" t="n">
        <v>220.9604197624327</v>
      </c>
      <c r="N14710" t="n">
        <v>226.635383419326</v>
      </c>
      <c r="O14710" t="n">
        <v>225.1501692972006</v>
      </c>
      <c r="P14710" t="n">
        <v>6.202149862513892</v>
      </c>
      <c r="Q14710" t="n">
        <v>0.9860481981067006</v>
      </c>
      <c r="R14710" t="n">
        <v>0.9625731881290144</v>
      </c>
      <c r="S14710" t="n">
        <v>0.9994778285352782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226.635383419326</v>
      </c>
      <c r="K14711" t="n">
        <v>227.9971965583792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236.232070656354</v>
      </c>
      <c r="K14712" t="n">
        <v>240.2222428440286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224.8004282460999</v>
      </c>
      <c r="K14713" t="n">
        <v>231.1452337028734</v>
      </c>
      <c r="L14713" t="n">
        <v>223.911539357211</v>
      </c>
      <c r="M14713" t="n">
        <v>227.9971965583792</v>
      </c>
      <c r="N14713" t="n">
        <v>235.5493864978879</v>
      </c>
      <c r="O14713" t="n">
        <v>231.1452337028734</v>
      </c>
      <c r="P14713" t="n">
        <v>9.011472123440115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225.1501692972006</v>
      </c>
      <c r="K14714" t="n">
        <v>227.0931047795603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231.1452337028734</v>
      </c>
      <c r="K14715" t="n">
        <v>236.232070656354</v>
      </c>
      <c r="L14715" t="n">
        <v>225.0512831588318</v>
      </c>
      <c r="M14715" t="n">
        <v>235.5493864978879</v>
      </c>
      <c r="N14715" t="n">
        <v>241.6042228716313</v>
      </c>
      <c r="O14715" t="n">
        <v>236.232070656354</v>
      </c>
      <c r="P14715" t="n">
        <v>11.48634305307772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240.2222428440286</v>
      </c>
      <c r="K14716" t="n">
        <v>243.2112990025754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243.2112990025754</v>
      </c>
      <c r="K14717" t="n">
        <v>247.5358712628385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241.6042228716313</v>
      </c>
      <c r="K14718" t="n">
        <v>244.4687861211561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247.5358712628385</v>
      </c>
      <c r="K14720" t="n">
        <v>251.0863340075428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2</v>
      </c>
      <c r="I14726" t="n">
        <v>248.2390307121196</v>
      </c>
      <c r="J14726" t="n">
        <v>250.5445547915517</v>
      </c>
      <c r="K14726" t="n">
        <v>251.7923925751937</v>
      </c>
      <c r="L14726" t="n">
        <v>247.8390307121196</v>
      </c>
      <c r="M14726" t="n">
        <v>251.0863340075428</v>
      </c>
      <c r="N14726" t="n">
        <v>252.1436545916039</v>
      </c>
      <c r="O14726" t="n">
        <v>251.7923925751937</v>
      </c>
      <c r="P14726" t="n">
        <v>5.953361863074093</v>
      </c>
      <c r="Q14726" t="n">
        <v>0.9986591817198176</v>
      </c>
      <c r="R14726" t="n">
        <v>0.9963082134369835</v>
      </c>
      <c r="S14726" t="n">
        <v>0.9999950499850898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250.2447974094344</v>
      </c>
      <c r="N14728" t="n">
        <v>254.8633065399316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254.8633065399316</v>
      </c>
      <c r="K14729" t="n">
        <v>255.0547078268503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255.0547078268503</v>
      </c>
      <c r="N14732" t="n">
        <v>261.3063046606444</v>
      </c>
      <c r="O14732" t="n">
        <v>261.3063046606444</v>
      </c>
      <c r="P14732" t="n">
        <v>9.647786357234395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261.3063046606444</v>
      </c>
      <c r="K14733" t="n">
        <v>266.4967905940024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6</v>
      </c>
      <c r="I14763" t="n">
        <v>313.3530531390983</v>
      </c>
      <c r="J14763" t="n">
        <v>315.1876729399691</v>
      </c>
      <c r="K14763" t="n">
        <v>321.3820074994993</v>
      </c>
      <c r="L14763" t="n">
        <v>312.4209102819555</v>
      </c>
      <c r="M14763" t="n">
        <v>336.4932846455237</v>
      </c>
      <c r="N14763" t="n">
        <v>343.4897632487341</v>
      </c>
      <c r="O14763" t="n">
        <v>321.3820074994993</v>
      </c>
      <c r="P14763" t="n">
        <v>11.13609721754375</v>
      </c>
      <c r="Q14763" t="n">
        <v>0.9833351925059167</v>
      </c>
      <c r="R14763" t="n">
        <v>0.9833100521313063</v>
      </c>
      <c r="S14763" t="n">
        <v>0.9997218652316819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316.7351907024937</v>
      </c>
      <c r="K14766" t="n">
        <v>319.3083086551129</v>
      </c>
      <c r="L14766" t="n">
        <v>316.418524035827</v>
      </c>
      <c r="M14766" t="n">
        <v>320.3340292206652</v>
      </c>
      <c r="N14766" t="n">
        <v>322.4126971439571</v>
      </c>
      <c r="O14766" t="n">
        <v>319.3083086551129</v>
      </c>
      <c r="P14766" t="n">
        <v>4.156451285952471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319.3083086551129</v>
      </c>
      <c r="N14767" t="n">
        <v>324.0640020574265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343.4897632487341</v>
      </c>
      <c r="K14768" t="n">
        <v>348.1611790643487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331.491868362348</v>
      </c>
      <c r="N14769" t="n">
        <v>334.3130639216669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325.9320424752939</v>
      </c>
      <c r="N14770" t="n">
        <v>331.491868362348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338.5519013704161</v>
      </c>
      <c r="N14772" t="n">
        <v>343.8676169486549</v>
      </c>
      <c r="O14772" t="n">
        <v>343.8676169486549</v>
      </c>
      <c r="P14772" t="n">
        <v>6.510160022683237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343.8676169486549</v>
      </c>
      <c r="N14774" t="n">
        <v>348.99181917484</v>
      </c>
      <c r="O14774" t="n">
        <v>348.99181917484</v>
      </c>
      <c r="P14774" t="n">
        <v>10.02478516618112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4</v>
      </c>
      <c r="H14787" t="n">
        <v>7</v>
      </c>
      <c r="I14787" t="n">
        <v>373.2331849330174</v>
      </c>
      <c r="J14787" t="n">
        <v>373.2331849330174</v>
      </c>
      <c r="K14787" t="n">
        <v>375.991222065973</v>
      </c>
      <c r="L14787" t="n">
        <v>372.7186015996841</v>
      </c>
      <c r="M14787" t="n">
        <v>375.1951319583419</v>
      </c>
      <c r="N14787" t="n">
        <v>378.2266408746575</v>
      </c>
      <c r="O14787" t="n">
        <v>375.991222065973</v>
      </c>
      <c r="P14787" t="n">
        <v>4.539287132955621</v>
      </c>
      <c r="Q14787" t="n">
        <v>0.9907523344046251</v>
      </c>
      <c r="R14787" t="n">
        <v>0.9935246306917026</v>
      </c>
      <c r="S14787" t="n">
        <v>0.9999401179500303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380.7841473591257</v>
      </c>
      <c r="K14788" t="n">
        <v>385.0652438093438</v>
      </c>
      <c r="L14788" t="n">
        <v>374.5893399918705</v>
      </c>
      <c r="M14788" t="n">
        <v>383.4948062622119</v>
      </c>
      <c r="N14788" t="n">
        <v>388.2003926755954</v>
      </c>
      <c r="O14788" t="n">
        <v>385.0652438093438</v>
      </c>
      <c r="P14788" t="n">
        <v>12.07590381747332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375.991222065973</v>
      </c>
      <c r="K14789" t="n">
        <v>380.7841473591257</v>
      </c>
      <c r="L14789" t="n">
        <v>373.6779192616126</v>
      </c>
      <c r="M14789" t="n">
        <v>378.2266408746575</v>
      </c>
      <c r="N14789" t="n">
        <v>383.4948062622119</v>
      </c>
      <c r="O14789" t="n">
        <v>380.7841473591257</v>
      </c>
      <c r="P14789" t="n">
        <v>7.639561430846413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393.3320048730866</v>
      </c>
      <c r="N14792" t="n">
        <v>397.5987699832513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388.2003926755954</v>
      </c>
      <c r="N14793" t="n">
        <v>393.3320048730866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385.0652438093438</v>
      </c>
      <c r="K14794" t="n">
        <v>387.2798942526717</v>
      </c>
      <c r="L14794" t="n">
        <v>376.4665531387761</v>
      </c>
      <c r="M14794" t="n">
        <v>399.756434381378</v>
      </c>
      <c r="N14794" t="n">
        <v>402.1906773744288</v>
      </c>
      <c r="O14794" t="n">
        <v>387.2798942526717</v>
      </c>
      <c r="P14794" t="n">
        <v>12.59111889167337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397.5987699832513</v>
      </c>
      <c r="K14795" t="n">
        <v>399.756434381378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7</v>
      </c>
      <c r="H14797" t="n">
        <v>8</v>
      </c>
      <c r="I14797" t="n">
        <v>380.5771092204972</v>
      </c>
      <c r="J14797" t="n">
        <v>402.1906773744288</v>
      </c>
      <c r="K14797" t="n">
        <v>405.9669661197349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0.9919401913235658</v>
      </c>
      <c r="R14797" t="n">
        <v>0.9967906821773784</v>
      </c>
      <c r="S14797" t="n">
        <v>0.9999741335123677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387.2798942526717</v>
      </c>
      <c r="K14800" t="n">
        <v>390.3710137928908</v>
      </c>
      <c r="L14800" t="n">
        <v>386.883886147567</v>
      </c>
      <c r="M14800" t="n">
        <v>402.0742359410122</v>
      </c>
      <c r="N14800" t="n">
        <v>406.2800408339839</v>
      </c>
      <c r="O14800" t="n">
        <v>390.3710137928908</v>
      </c>
      <c r="P14800" t="n">
        <v>4.542683200879424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390.3710137928908</v>
      </c>
      <c r="K14801" t="n">
        <v>394.7216911540712</v>
      </c>
      <c r="L14801" t="n">
        <v>388.1116916388902</v>
      </c>
      <c r="M14801" t="n">
        <v>405.9669661197349</v>
      </c>
      <c r="N14801" t="n">
        <v>410.7490327042759</v>
      </c>
      <c r="O14801" t="n">
        <v>394.7216911540712</v>
      </c>
      <c r="P14801" t="n">
        <v>8.054443959625416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3</v>
      </c>
      <c r="H14813" t="n">
        <v>5</v>
      </c>
      <c r="I14813" t="n">
        <v>17.87537985594814</v>
      </c>
      <c r="J14813" t="n">
        <v>22.46049190764715</v>
      </c>
      <c r="K14813" t="n">
        <v>28.43015594783276</v>
      </c>
      <c r="L14813" t="n">
        <v>17.17696715753544</v>
      </c>
      <c r="M14813" t="n">
        <v>17.17696715753544</v>
      </c>
      <c r="N14813" t="n">
        <v>24.31102808472205</v>
      </c>
      <c r="O14813" t="n">
        <v>24.31102808472205</v>
      </c>
      <c r="P14813" t="n">
        <v>9.578505371631051</v>
      </c>
      <c r="Q14813" t="n">
        <v>0.9651126636311944</v>
      </c>
      <c r="R14813" t="n">
        <v>0.9704331550107519</v>
      </c>
      <c r="S14813" t="n">
        <v>0.9989684915334958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28.43015594783276</v>
      </c>
      <c r="K14815" t="n">
        <v>30.94026771804599</v>
      </c>
      <c r="L14815" t="n">
        <v>18.27057498666076</v>
      </c>
      <c r="M14815" t="n">
        <v>22.54083048576204</v>
      </c>
      <c r="N14815" t="n">
        <v>25.00773219420321</v>
      </c>
      <c r="O14815" t="n">
        <v>25.00773219420321</v>
      </c>
      <c r="P14815" t="n">
        <v>7.377157207542457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30.94026771804599</v>
      </c>
      <c r="K14819" t="n">
        <v>36.43838359382653</v>
      </c>
      <c r="L14819" t="n">
        <v>25.06419601940796</v>
      </c>
      <c r="M14819" t="n">
        <v>25.06419601940796</v>
      </c>
      <c r="N14819" t="n">
        <v>31.63473221349012</v>
      </c>
      <c r="O14819" t="n">
        <v>31.63473221349012</v>
      </c>
      <c r="P14819" t="n">
        <v>6.959425082971055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36.43838359382653</v>
      </c>
      <c r="K14822" t="n">
        <v>43.02020042178664</v>
      </c>
      <c r="L14822" t="n">
        <v>30.8431161609071</v>
      </c>
      <c r="M14822" t="n">
        <v>31.63473221349012</v>
      </c>
      <c r="N14822" t="n">
        <v>39.50034775670412</v>
      </c>
      <c r="O14822" t="n">
        <v>39.50034775670412</v>
      </c>
      <c r="P14822" t="n">
        <v>10.40723159579701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4</v>
      </c>
      <c r="H14831" t="n">
        <v>7</v>
      </c>
      <c r="I14831" t="n">
        <v>47.59969050287287</v>
      </c>
      <c r="J14831" t="n">
        <v>51.66316210509524</v>
      </c>
      <c r="K14831" t="n">
        <v>55.59034904105491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0.9697168058307706</v>
      </c>
      <c r="R14831" t="n">
        <v>0.9940639796474433</v>
      </c>
      <c r="S14831" t="n">
        <v>0.999820238343071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8</v>
      </c>
      <c r="I14832" t="n">
        <v>51.80946429125635</v>
      </c>
      <c r="J14832" t="n">
        <v>51.80946429125635</v>
      </c>
      <c r="K14832" t="n">
        <v>54.23078900060246</v>
      </c>
      <c r="L14832" t="n">
        <v>50.92946429125634</v>
      </c>
      <c r="M14832" t="n">
        <v>52.11009129830541</v>
      </c>
      <c r="N14832" t="n">
        <v>54.48973436163774</v>
      </c>
      <c r="O14832" t="n">
        <v>54.23078900060246</v>
      </c>
      <c r="P14832" t="n">
        <v>4.421324709346109</v>
      </c>
      <c r="Q14832" t="n">
        <v>0.9857000253221858</v>
      </c>
      <c r="R14832" t="n">
        <v>0.9944958692569347</v>
      </c>
      <c r="S14832" t="n">
        <v>0.9999212910697508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55.59034904105491</v>
      </c>
      <c r="N14833" t="n">
        <v>57.23660336313363</v>
      </c>
      <c r="O14833" t="n">
        <v>54.28430726455855</v>
      </c>
      <c r="P14833" t="n">
        <v>4.215142830193912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54.48973436163774</v>
      </c>
      <c r="N14834" t="n">
        <v>58.38673728915048</v>
      </c>
      <c r="O14834" t="n">
        <v>58.19605153353342</v>
      </c>
      <c r="P14834" t="n">
        <v>6.155323960554277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57.23660336313363</v>
      </c>
      <c r="K14835" t="n">
        <v>59.79874827454393</v>
      </c>
      <c r="L14835" t="n">
        <v>55.28299024473689</v>
      </c>
      <c r="M14835" t="n">
        <v>55.28299024473689</v>
      </c>
      <c r="N14835" t="n">
        <v>58.57783487002172</v>
      </c>
      <c r="O14835" t="n">
        <v>58.57783487002172</v>
      </c>
      <c r="P14835" t="n">
        <v>4.269844625284826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6</v>
      </c>
      <c r="H14836" t="n">
        <v>8</v>
      </c>
      <c r="I14836" t="n">
        <v>58.84987317523767</v>
      </c>
      <c r="J14836" t="n">
        <v>58.84987317523767</v>
      </c>
      <c r="K14836" t="n">
        <v>64.07633058220546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0.9710292932264981</v>
      </c>
      <c r="R14836" t="n">
        <v>0.9895077689636957</v>
      </c>
      <c r="S14836" t="n">
        <v>0.9996960326512474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2</v>
      </c>
      <c r="H14858" t="n">
        <v>4</v>
      </c>
      <c r="I14858" t="n">
        <v>89.32193374952642</v>
      </c>
      <c r="J14858" t="n">
        <v>97.06199685031883</v>
      </c>
      <c r="K14858" t="n">
        <v>103.0063197878944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0.9676373736036941</v>
      </c>
      <c r="R14858" t="n">
        <v>0.9600982409104237</v>
      </c>
      <c r="S14858" t="n">
        <v>0.9987086742780287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103.0063197878944</v>
      </c>
      <c r="K14862" t="n">
        <v>108.1630920042187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108.1630920042187</v>
      </c>
      <c r="K14863" t="n">
        <v>112.5190288436183</v>
      </c>
      <c r="L14863" t="n">
        <v>93.6742307330113</v>
      </c>
      <c r="M14863" t="n">
        <v>101.5870944476909</v>
      </c>
      <c r="N14863" t="n">
        <v>106.7719441014387</v>
      </c>
      <c r="O14863" t="n">
        <v>106.7719441014387</v>
      </c>
      <c r="P14863" t="n">
        <v>15.81993559064965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112.5190288436183</v>
      </c>
      <c r="K14866" t="n">
        <v>116.4947389202086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4</v>
      </c>
      <c r="H14868" t="n">
        <v>7</v>
      </c>
      <c r="I14868" t="n">
        <v>99.58217581635432</v>
      </c>
      <c r="J14868" t="n">
        <v>101.383836415224</v>
      </c>
      <c r="K14868" t="n">
        <v>106.0855666236306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0.9638533342602711</v>
      </c>
      <c r="R14868" t="n">
        <v>0.9928974089450652</v>
      </c>
      <c r="S14868" t="n">
        <v>0.9997432650152512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116.4947389202086</v>
      </c>
      <c r="K14870" t="n">
        <v>122.0809270160234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122.0809270160234</v>
      </c>
      <c r="K14871" t="n">
        <v>127.3187215496953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110.4440869223852</v>
      </c>
      <c r="K14874" t="n">
        <v>114.5987567479379</v>
      </c>
      <c r="L14874" t="n">
        <v>110.1407535890518</v>
      </c>
      <c r="M14874" t="n">
        <v>113.3149279399147</v>
      </c>
      <c r="N14874" t="n">
        <v>116.7316399795516</v>
      </c>
      <c r="O14874" t="n">
        <v>114.5987567479379</v>
      </c>
      <c r="P14874" t="n">
        <v>5.238003158886059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2</v>
      </c>
      <c r="H14881" t="n">
        <v>4</v>
      </c>
      <c r="I14881" t="n">
        <v>127.8644766243916</v>
      </c>
      <c r="J14881" t="n">
        <v>127.8644766243916</v>
      </c>
      <c r="K14881" t="n">
        <v>130.8671148517789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0.9835197042121474</v>
      </c>
      <c r="R14881" t="n">
        <v>0.9796414869090558</v>
      </c>
      <c r="S14881" t="n">
        <v>0.9996644856824604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131.5582501890416</v>
      </c>
      <c r="K14882" t="n">
        <v>134.8616562776641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4</v>
      </c>
      <c r="H14894" t="n">
        <v>7</v>
      </c>
      <c r="I14894" t="n">
        <v>148.2879206369947</v>
      </c>
      <c r="J14894" t="n">
        <v>149.0659981548586</v>
      </c>
      <c r="K14894" t="n">
        <v>152.4477827870629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0.9738670163005831</v>
      </c>
      <c r="R14894" t="n">
        <v>0.9948862542210066</v>
      </c>
      <c r="S14894" t="n">
        <v>0.9998663625649146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4</v>
      </c>
      <c r="H14904" t="n">
        <v>7</v>
      </c>
      <c r="I14904" t="n">
        <v>164.6297714980458</v>
      </c>
      <c r="J14904" t="n">
        <v>164.6297714980458</v>
      </c>
      <c r="K14904" t="n">
        <v>167.822212539886</v>
      </c>
      <c r="L14904" t="n">
        <v>164.2054659424903</v>
      </c>
      <c r="M14904" t="n">
        <v>166.3200750256789</v>
      </c>
      <c r="N14904" t="n">
        <v>169.8290609517599</v>
      </c>
      <c r="O14904" t="n">
        <v>167.822212539886</v>
      </c>
      <c r="P14904" t="n">
        <v>4.661191041840141</v>
      </c>
      <c r="Q14904" t="n">
        <v>0.975311966191501</v>
      </c>
      <c r="R14904" t="n">
        <v>0.995171876689937</v>
      </c>
      <c r="S14904" t="n">
        <v>0.9998808031284896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1</v>
      </c>
      <c r="H14907" t="n">
        <v>7</v>
      </c>
      <c r="I14907" t="n">
        <v>176.2862029335986</v>
      </c>
      <c r="J14907" t="n">
        <v>178.3461567548468</v>
      </c>
      <c r="K14907" t="n">
        <v>184.2642709269051</v>
      </c>
      <c r="L14907" t="n">
        <v>174.3139807113763</v>
      </c>
      <c r="M14907" t="n">
        <v>174.3139807113763</v>
      </c>
      <c r="N14907" t="n">
        <v>179.1358108592486</v>
      </c>
      <c r="O14907" t="n">
        <v>179.1358108592486</v>
      </c>
      <c r="P14907" t="n">
        <v>6.399607925650031</v>
      </c>
      <c r="Q14907" t="n">
        <v>0.9814217020698965</v>
      </c>
      <c r="R14907" t="n">
        <v>0.993371491608021</v>
      </c>
      <c r="S14907" t="n">
        <v>0.9998768535962617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184.2642709269051</v>
      </c>
      <c r="K14908" t="n">
        <v>188.0957926391511</v>
      </c>
      <c r="L14908" t="n">
        <v>175.6264536078841</v>
      </c>
      <c r="M14908" t="n">
        <v>175.6264536078841</v>
      </c>
      <c r="N14908" t="n">
        <v>179.4907856868382</v>
      </c>
      <c r="O14908" t="n">
        <v>179.4907856868382</v>
      </c>
      <c r="P14908" t="n">
        <v>5.697665412287421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179.4907856868382</v>
      </c>
      <c r="K14909" t="n">
        <v>185.4262612709207</v>
      </c>
      <c r="L14909" t="n">
        <v>176.1182801401217</v>
      </c>
      <c r="M14909" t="n">
        <v>179.1358108592486</v>
      </c>
      <c r="N14909" t="n">
        <v>183.9307261850524</v>
      </c>
      <c r="O14909" t="n">
        <v>183.9307261850524</v>
      </c>
      <c r="P14909" t="n">
        <v>8.368001600486167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183.9307261850524</v>
      </c>
      <c r="N14910" t="n">
        <v>188.5151895235572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188.0957926391511</v>
      </c>
      <c r="K14915" t="n">
        <v>194.0992200248155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2</v>
      </c>
      <c r="H14925" t="n">
        <v>4</v>
      </c>
      <c r="I14925" t="n">
        <v>213.3662766547004</v>
      </c>
      <c r="J14925" t="n">
        <v>213.3662766547004</v>
      </c>
      <c r="K14925" t="n">
        <v>214.6394774883555</v>
      </c>
      <c r="L14925" t="n">
        <v>212.5225266547004</v>
      </c>
      <c r="M14925" t="n">
        <v>212.5225266547004</v>
      </c>
      <c r="N14925" t="n">
        <v>213.6363547965903</v>
      </c>
      <c r="O14925" t="n">
        <v>213.6363547965903</v>
      </c>
      <c r="P14925" t="n">
        <v>3.645078141889883</v>
      </c>
      <c r="Q14925" t="n">
        <v>0.9929784468613209</v>
      </c>
      <c r="R14925" t="n">
        <v>0.9913162719440914</v>
      </c>
      <c r="S14925" t="n">
        <v>0.9999390267420136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7</v>
      </c>
      <c r="I14929" t="n">
        <v>223.818702386354</v>
      </c>
      <c r="J14929" t="n">
        <v>233.9168959361644</v>
      </c>
      <c r="K14929" t="n">
        <v>234.1066721178169</v>
      </c>
      <c r="L14929" t="n">
        <v>221.6242579419095</v>
      </c>
      <c r="M14929" t="n">
        <v>221.6242579419095</v>
      </c>
      <c r="N14929" t="n">
        <v>221.778879581073</v>
      </c>
      <c r="O14929" t="n">
        <v>221.778879581073</v>
      </c>
      <c r="P14929" t="n">
        <v>1.910177194718983</v>
      </c>
      <c r="Q14929" t="n">
        <v>0.9993988269270763</v>
      </c>
      <c r="R14929" t="n">
        <v>0.9997867587497843</v>
      </c>
      <c r="S14929" t="n">
        <v>0.9999998718051023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2</v>
      </c>
      <c r="H14960" t="n">
        <v>8</v>
      </c>
      <c r="I14960" t="n">
        <v>284.7084733547379</v>
      </c>
      <c r="J14960" t="n">
        <v>284.7084733547379</v>
      </c>
      <c r="K14960" t="n">
        <v>291.2628621097218</v>
      </c>
      <c r="L14960" t="n">
        <v>282.7584733547379</v>
      </c>
      <c r="M14960" t="n">
        <v>282.7584733547379</v>
      </c>
      <c r="N14960" t="n">
        <v>289.174389107856</v>
      </c>
      <c r="O14960" t="n">
        <v>289.174389107856</v>
      </c>
      <c r="P14960" t="n">
        <v>8.215915753118111</v>
      </c>
      <c r="Q14960" t="n">
        <v>0.9643758401382211</v>
      </c>
      <c r="R14960" t="n">
        <v>0.9852291271385053</v>
      </c>
      <c r="S14960" t="n">
        <v>0.9994738000638841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289.174389107856</v>
      </c>
      <c r="N14961" t="n">
        <v>293.5810905399314</v>
      </c>
      <c r="O14961" t="n">
        <v>289.1250853992005</v>
      </c>
      <c r="P14961" t="n">
        <v>5.933761793622978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3</v>
      </c>
      <c r="H14962" t="n">
        <v>7</v>
      </c>
      <c r="I14962" t="n">
        <v>288.2105566201493</v>
      </c>
      <c r="J14962" t="n">
        <v>288.2105566201493</v>
      </c>
      <c r="K14962" t="n">
        <v>291.4817031090794</v>
      </c>
      <c r="L14962" t="n">
        <v>286.9827788423715</v>
      </c>
      <c r="M14962" t="n">
        <v>289.1250853992005</v>
      </c>
      <c r="N14962" t="n">
        <v>292.2830869288671</v>
      </c>
      <c r="O14962" t="n">
        <v>291.4817031090794</v>
      </c>
      <c r="P14962" t="n">
        <v>6.521146488930071</v>
      </c>
      <c r="Q14962" t="n">
        <v>0.980729738261458</v>
      </c>
      <c r="R14962" t="n">
        <v>0.9956537560060242</v>
      </c>
      <c r="S14962" t="n">
        <v>0.9999162467406565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313.2804615487262</v>
      </c>
      <c r="K14972" t="n">
        <v>318.596177126965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4</v>
      </c>
      <c r="H14973" t="n">
        <v>7</v>
      </c>
      <c r="I14973" t="n">
        <v>313.0664786248849</v>
      </c>
      <c r="J14973" t="n">
        <v>313.0664786248849</v>
      </c>
      <c r="K14973" t="n">
        <v>316.573763066684</v>
      </c>
      <c r="L14973" t="n">
        <v>312.8498119582183</v>
      </c>
      <c r="M14973" t="n">
        <v>312.8498119582183</v>
      </c>
      <c r="N14973" t="n">
        <v>316.7048594230704</v>
      </c>
      <c r="O14973" t="n">
        <v>316.573763066684</v>
      </c>
      <c r="P14973" t="n">
        <v>4.257284441799072</v>
      </c>
      <c r="Q14973" t="n">
        <v>0.9729104614386559</v>
      </c>
      <c r="R14973" t="n">
        <v>0.9946969844832509</v>
      </c>
      <c r="S14973" t="n">
        <v>0.9998563437566677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316.573763066684</v>
      </c>
      <c r="K14975" t="n">
        <v>317.5443553786743</v>
      </c>
      <c r="L14975" t="n">
        <v>313.9502392610166</v>
      </c>
      <c r="M14975" t="n">
        <v>316.7048594230704</v>
      </c>
      <c r="N14975" t="n">
        <v>317.7716903271028</v>
      </c>
      <c r="O14975" t="n">
        <v>317.5443553786743</v>
      </c>
      <c r="P14975" t="n">
        <v>4.171893895435403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317.7716903271028</v>
      </c>
      <c r="N14976" t="n">
        <v>320.754288878752</v>
      </c>
      <c r="O14976" t="n">
        <v>320.754288878752</v>
      </c>
      <c r="P14976" t="n">
        <v>7.146778872474385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2</v>
      </c>
      <c r="H14979" t="n">
        <v>8</v>
      </c>
      <c r="I14979" t="n">
        <v>319.1716466800172</v>
      </c>
      <c r="J14979" t="n">
        <v>319.1716466800172</v>
      </c>
      <c r="K14979" t="n">
        <v>323.7610626652066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0.9749204835558751</v>
      </c>
      <c r="R14979" t="n">
        <v>0.9896343128820476</v>
      </c>
      <c r="S14979" t="n">
        <v>0.9997400335794706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325.2639032063561</v>
      </c>
      <c r="K14980" t="n">
        <v>328.2049270833764</v>
      </c>
      <c r="L14980" t="n">
        <v>324.6514032063561</v>
      </c>
      <c r="M14980" t="n">
        <v>325.9830699999084</v>
      </c>
      <c r="N14980" t="n">
        <v>329.7651420719758</v>
      </c>
      <c r="O14980" t="n">
        <v>328.2049270833764</v>
      </c>
      <c r="P14980" t="n">
        <v>6.003523877020314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2</v>
      </c>
      <c r="H14982" t="n">
        <v>5</v>
      </c>
      <c r="I14982" t="n">
        <v>329.9497027191274</v>
      </c>
      <c r="J14982" t="n">
        <v>329.9497027191274</v>
      </c>
      <c r="K14982" t="n">
        <v>333.9895370555244</v>
      </c>
      <c r="L14982" t="n">
        <v>329.1441471635718</v>
      </c>
      <c r="M14982" t="n">
        <v>329.1441471635718</v>
      </c>
      <c r="N14982" t="n">
        <v>333.9527416020425</v>
      </c>
      <c r="O14982" t="n">
        <v>333.9527416020425</v>
      </c>
      <c r="P14982" t="n">
        <v>6.419705549581749</v>
      </c>
      <c r="Q14982" t="n">
        <v>0.9778902857021137</v>
      </c>
      <c r="R14982" t="n">
        <v>0.9799736495452768</v>
      </c>
      <c r="S14982" t="n">
        <v>0.9995572231130168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2</v>
      </c>
      <c r="H14987" t="n">
        <v>8</v>
      </c>
      <c r="I14987" t="n">
        <v>341.6182108096293</v>
      </c>
      <c r="J14987" t="n">
        <v>346.5032786754543</v>
      </c>
      <c r="K14987" t="n">
        <v>349.6559510176817</v>
      </c>
      <c r="L14987" t="n">
        <v>340.3832108096293</v>
      </c>
      <c r="M14987" t="n">
        <v>340.3832108096293</v>
      </c>
      <c r="N14987" t="n">
        <v>343.4692773981478</v>
      </c>
      <c r="O14987" t="n">
        <v>343.4692773981478</v>
      </c>
      <c r="P14987" t="n">
        <v>4.226066588518449</v>
      </c>
      <c r="Q14987" t="n">
        <v>0.9827033883127485</v>
      </c>
      <c r="R14987" t="n">
        <v>0.9928677460222576</v>
      </c>
      <c r="S14987" t="n">
        <v>0.9998766361724921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341.3583537106352</v>
      </c>
      <c r="N14988" t="n">
        <v>346.8637205485956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4</v>
      </c>
      <c r="I14989" t="n">
        <v>348.785577780257</v>
      </c>
      <c r="J14989" t="n">
        <v>349.6559510176817</v>
      </c>
      <c r="K14989" t="n">
        <v>355.1346745742031</v>
      </c>
      <c r="L14989" t="n">
        <v>348.535577780257</v>
      </c>
      <c r="M14989" t="n">
        <v>348.535577780257</v>
      </c>
      <c r="N14989" t="n">
        <v>353.3285030734096</v>
      </c>
      <c r="O14989" t="n">
        <v>353.3285030734096</v>
      </c>
      <c r="P14989" t="n">
        <v>5.542925293152621</v>
      </c>
      <c r="Q14989" t="n">
        <v>0.9701339804260283</v>
      </c>
      <c r="R14989" t="n">
        <v>0.9631653034823332</v>
      </c>
      <c r="S14989" t="n">
        <v>0.998899894232802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358.5162936231469</v>
      </c>
      <c r="K14990" t="n">
        <v>361.7271538777933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3</v>
      </c>
      <c r="H14991" t="n">
        <v>6</v>
      </c>
      <c r="I14991" t="n">
        <v>353.8091627426796</v>
      </c>
      <c r="J14991" t="n">
        <v>353.8091627426796</v>
      </c>
      <c r="K14991" t="n">
        <v>358.5162936231469</v>
      </c>
      <c r="L14991" t="n">
        <v>353.3055913141081</v>
      </c>
      <c r="M14991" t="n">
        <v>353.3055913141081</v>
      </c>
      <c r="N14991" t="n">
        <v>358.6222787114705</v>
      </c>
      <c r="O14991" t="n">
        <v>358.5162936231469</v>
      </c>
      <c r="P14991" t="n">
        <v>6.38570230903872</v>
      </c>
      <c r="Q14991" t="n">
        <v>0.9723880947664627</v>
      </c>
      <c r="R14991" t="n">
        <v>0.9705365814916229</v>
      </c>
      <c r="S14991" t="n">
        <v>0.9991864588802907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361.7271538777933</v>
      </c>
      <c r="N14992" t="n">
        <v>366.1467887570323</v>
      </c>
      <c r="O14992" t="n">
        <v>363.0829990940987</v>
      </c>
      <c r="P14992" t="n">
        <v>7.895632620562878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366.1467887570323</v>
      </c>
      <c r="K14995" t="n">
        <v>368.3817580101875</v>
      </c>
      <c r="L14995" t="n">
        <v>364.478458350078</v>
      </c>
      <c r="M14995" t="n">
        <v>368.4013368395276</v>
      </c>
      <c r="N14995" t="n">
        <v>370.5590012376543</v>
      </c>
      <c r="O14995" t="n">
        <v>368.3817580101875</v>
      </c>
      <c r="P14995" t="n">
        <v>5.547744104553942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368.3817580101875</v>
      </c>
      <c r="K14998" t="n">
        <v>371.0606592812543</v>
      </c>
      <c r="L14998" t="n">
        <v>366.486113005191</v>
      </c>
      <c r="M14998" t="n">
        <v>374.3352899829604</v>
      </c>
      <c r="N14998" t="n">
        <v>376.9215313330449</v>
      </c>
      <c r="O14998" t="n">
        <v>371.0606592812543</v>
      </c>
      <c r="P14998" t="n">
        <v>5.130101831618845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8</v>
      </c>
      <c r="I15002" t="n">
        <v>0.9755514613139408</v>
      </c>
      <c r="J15002" t="n">
        <v>0.9755514613139408</v>
      </c>
      <c r="K15002" t="n">
        <v>4.679382461580534</v>
      </c>
      <c r="L15002" t="n">
        <v>0.9255514613139408</v>
      </c>
      <c r="M15002" t="n">
        <v>0.9255514613139408</v>
      </c>
      <c r="N15002" t="n">
        <v>4.148290172031039</v>
      </c>
      <c r="O15002" t="n">
        <v>4.148290172031039</v>
      </c>
      <c r="P15002" t="n">
        <v>3.422738710717099</v>
      </c>
      <c r="Q15002" t="n">
        <v>0.9752341884688909</v>
      </c>
      <c r="R15002" t="n">
        <v>0.9912271586553593</v>
      </c>
      <c r="S15002" t="n">
        <v>0.9997827334646663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2</v>
      </c>
      <c r="H15003" t="n">
        <v>8</v>
      </c>
      <c r="I15003" t="n">
        <v>7.697144254190011</v>
      </c>
      <c r="J15003" t="n">
        <v>7.697144254190011</v>
      </c>
      <c r="K15003" t="n">
        <v>11.89370200769115</v>
      </c>
      <c r="L15003" t="n">
        <v>7.155477587523344</v>
      </c>
      <c r="M15003" t="n">
        <v>7.155477587523344</v>
      </c>
      <c r="N15003" t="n">
        <v>11.26337567017587</v>
      </c>
      <c r="O15003" t="n">
        <v>11.26337567017587</v>
      </c>
      <c r="P15003" t="n">
        <v>4.607898082652523</v>
      </c>
      <c r="Q15003" t="n">
        <v>0.960504159576458</v>
      </c>
      <c r="R15003" t="n">
        <v>0.9888311056995196</v>
      </c>
      <c r="S15003" t="n">
        <v>0.9995588751330008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8.885201485080444</v>
      </c>
      <c r="N15004" t="n">
        <v>12.34315436017984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11.89370200769115</v>
      </c>
      <c r="K15005" t="n">
        <v>14.88886783982738</v>
      </c>
      <c r="L15005" t="n">
        <v>9.024362620125872</v>
      </c>
      <c r="M15005" t="n">
        <v>12.34315436017984</v>
      </c>
      <c r="N15005" t="n">
        <v>15.7127159213331</v>
      </c>
      <c r="O15005" t="n">
        <v>14.88886783982738</v>
      </c>
      <c r="P15005" t="n">
        <v>6.464505219701504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14.88886783982738</v>
      </c>
      <c r="K15006" t="n">
        <v>17.75796257141045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47.47700464100927</v>
      </c>
      <c r="K15014" t="n">
        <v>51.58136269106335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7</v>
      </c>
      <c r="I15015" t="n">
        <v>45.34260345811659</v>
      </c>
      <c r="J15015" t="n">
        <v>45.34260345811659</v>
      </c>
      <c r="K15015" t="n">
        <v>47.54728904090528</v>
      </c>
      <c r="L15015" t="n">
        <v>45.05371456922769</v>
      </c>
      <c r="M15015" t="n">
        <v>45.05371456922769</v>
      </c>
      <c r="N15015" t="n">
        <v>47.47700464100927</v>
      </c>
      <c r="O15015" t="n">
        <v>47.47700464100927</v>
      </c>
      <c r="P15015" t="n">
        <v>3.134401182892681</v>
      </c>
      <c r="Q15015" t="n">
        <v>0.9882248309572335</v>
      </c>
      <c r="R15015" t="n">
        <v>0.9914576746942023</v>
      </c>
      <c r="S15015" t="n">
        <v>0.999899412675506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45.93997289425354</v>
      </c>
      <c r="N15016" t="n">
        <v>49.30537201940232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1</v>
      </c>
      <c r="H15017" t="n">
        <v>3</v>
      </c>
      <c r="I15017" t="n">
        <v>59.3395972133977</v>
      </c>
      <c r="J15017" t="n">
        <v>59.3395972133977</v>
      </c>
      <c r="K15017" t="n">
        <v>63.39981783680039</v>
      </c>
      <c r="L15017" t="n">
        <v>58.41102578482627</v>
      </c>
      <c r="M15017" t="n">
        <v>58.41102578482627</v>
      </c>
      <c r="N15017" t="n">
        <v>61.83764510075529</v>
      </c>
      <c r="O15017" t="n">
        <v>61.83764510075529</v>
      </c>
      <c r="P15017" t="n">
        <v>5.748047887357586</v>
      </c>
      <c r="Q15017" t="n">
        <v>0.9828428505186065</v>
      </c>
      <c r="R15017" t="n">
        <v>0.9705582190095873</v>
      </c>
      <c r="S15017" t="n">
        <v>0.9994948629625491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58.50685434006085</v>
      </c>
      <c r="N15018" t="n">
        <v>61.28465156861512</v>
      </c>
      <c r="O15018" t="n">
        <v>61.28465156861512</v>
      </c>
      <c r="P15018" t="n">
        <v>4.555575006332049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1</v>
      </c>
      <c r="H15026" t="n">
        <v>3</v>
      </c>
      <c r="I15026" t="n">
        <v>72.53324881596313</v>
      </c>
      <c r="J15026" t="n">
        <v>75.5168731443852</v>
      </c>
      <c r="K15026" t="n">
        <v>78.33754289227856</v>
      </c>
      <c r="L15026" t="n">
        <v>71.47610595882027</v>
      </c>
      <c r="M15026" t="n">
        <v>71.47610595882027</v>
      </c>
      <c r="N15026" t="n">
        <v>73.85660749764747</v>
      </c>
      <c r="O15026" t="n">
        <v>73.85660749764747</v>
      </c>
      <c r="P15026" t="n">
        <v>5.023358681684343</v>
      </c>
      <c r="Q15026" t="n">
        <v>0.9880493311661789</v>
      </c>
      <c r="R15026" t="n">
        <v>0.9794534256664907</v>
      </c>
      <c r="S15026" t="n">
        <v>0.9997544546944708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3</v>
      </c>
      <c r="H15035" t="n">
        <v>5</v>
      </c>
      <c r="I15035" t="n">
        <v>90.2558506812896</v>
      </c>
      <c r="J15035" t="n">
        <v>98.49160592640351</v>
      </c>
      <c r="K15035" t="n">
        <v>101.408697664713</v>
      </c>
      <c r="L15035" t="n">
        <v>89.94632687176579</v>
      </c>
      <c r="M15035" t="n">
        <v>99.44587072533638</v>
      </c>
      <c r="N15035" t="n">
        <v>102.9319480072743</v>
      </c>
      <c r="O15035" t="n">
        <v>101.408697664713</v>
      </c>
      <c r="P15035" t="n">
        <v>12.54570412628054</v>
      </c>
      <c r="Q15035" t="n">
        <v>0.9748806277348993</v>
      </c>
      <c r="R15035" t="n">
        <v>0.9848808073257969</v>
      </c>
      <c r="S15035" t="n">
        <v>0.9996202153708689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90.06190664074154</v>
      </c>
      <c r="N15036" t="n">
        <v>94.6094971231736</v>
      </c>
      <c r="O15036" t="n">
        <v>94.6094971231736</v>
      </c>
      <c r="P15036" t="n">
        <v>5.407590482432056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102.9319480072743</v>
      </c>
      <c r="N15037" t="n">
        <v>106.759494968972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94.6094971231736</v>
      </c>
      <c r="N15038" t="n">
        <v>97.98141742507379</v>
      </c>
      <c r="O15038" t="n">
        <v>97.98141742507379</v>
      </c>
      <c r="P15038" t="n">
        <v>4.962467497642237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95.20537742433858</v>
      </c>
      <c r="K15039" t="n">
        <v>97.71770664515522</v>
      </c>
      <c r="L15039" t="n">
        <v>94.73314877604331</v>
      </c>
      <c r="M15039" t="n">
        <v>106.759494968972</v>
      </c>
      <c r="N15039" t="n">
        <v>110.1777925767435</v>
      </c>
      <c r="O15039" t="n">
        <v>97.71770664515522</v>
      </c>
      <c r="P15039" t="n">
        <v>4.429002313556353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1</v>
      </c>
      <c r="H15063" t="n">
        <v>6</v>
      </c>
      <c r="I15063" t="n">
        <v>152.8986006562299</v>
      </c>
      <c r="J15063" t="n">
        <v>153.6419851084436</v>
      </c>
      <c r="K15063" t="n">
        <v>158.7828124538105</v>
      </c>
      <c r="L15063" t="n">
        <v>150.4486006562298</v>
      </c>
      <c r="M15063" t="n">
        <v>158.0083023128682</v>
      </c>
      <c r="N15063" t="n">
        <v>162.9087312571928</v>
      </c>
      <c r="O15063" t="n">
        <v>158.7828124538105</v>
      </c>
      <c r="P15063" t="n">
        <v>10.78421179758067</v>
      </c>
      <c r="Q15063" t="n">
        <v>0.9783263713500848</v>
      </c>
      <c r="R15063" t="n">
        <v>0.967364915190689</v>
      </c>
      <c r="S15063" t="n">
        <v>0.9992926792908845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150.8130849077405</v>
      </c>
      <c r="N15064" t="n">
        <v>154.2203762443566</v>
      </c>
      <c r="O15064" t="n">
        <v>154.2203762443566</v>
      </c>
      <c r="P15064" t="n">
        <v>5.147291336616121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158.7828124538105</v>
      </c>
      <c r="K15065" t="n">
        <v>161.2796004042369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154.2203762443566</v>
      </c>
      <c r="N15066" t="n">
        <v>158.1120924460894</v>
      </c>
      <c r="O15066" t="n">
        <v>158.1120924460894</v>
      </c>
      <c r="P15066" t="n">
        <v>6.348827822833186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6</v>
      </c>
      <c r="H15067" t="n">
        <v>8</v>
      </c>
      <c r="I15067" t="n">
        <v>155.1368883495047</v>
      </c>
      <c r="J15067" t="n">
        <v>162.9087312571928</v>
      </c>
      <c r="K15067" t="n">
        <v>168.1752446752255</v>
      </c>
      <c r="L15067" t="n">
        <v>154.7718883495047</v>
      </c>
      <c r="M15067" t="n">
        <v>158.1120924460894</v>
      </c>
      <c r="N15067" t="n">
        <v>162.6945360461304</v>
      </c>
      <c r="O15067" t="n">
        <v>162.6945360461304</v>
      </c>
      <c r="P15067" t="n">
        <v>9.382647696625753</v>
      </c>
      <c r="Q15067" t="n">
        <v>0.9649701161160261</v>
      </c>
      <c r="R15067" t="n">
        <v>0.9875489361559668</v>
      </c>
      <c r="S15067" t="n">
        <v>0.9995638406793116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3</v>
      </c>
      <c r="H15068" t="n">
        <v>7</v>
      </c>
      <c r="I15068" t="n">
        <v>157.8969741435491</v>
      </c>
      <c r="J15068" t="n">
        <v>157.8969741435491</v>
      </c>
      <c r="K15068" t="n">
        <v>163.2500586961139</v>
      </c>
      <c r="L15068" t="n">
        <v>156.7366566832316</v>
      </c>
      <c r="M15068" t="n">
        <v>156.7523155060821</v>
      </c>
      <c r="N15068" t="n">
        <v>161.9202434061754</v>
      </c>
      <c r="O15068" t="n">
        <v>161.9202434061754</v>
      </c>
      <c r="P15068" t="n">
        <v>7.094697834054926</v>
      </c>
      <c r="Q15068" t="n">
        <v>0.9543881873208733</v>
      </c>
      <c r="R15068" t="n">
        <v>0.9818706627942507</v>
      </c>
      <c r="S15068" t="n">
        <v>0.9991730880673746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163.2500586961139</v>
      </c>
      <c r="N15069" t="n">
        <v>164.2032521696913</v>
      </c>
      <c r="O15069" t="n">
        <v>164.2032521696913</v>
      </c>
      <c r="P15069" t="n">
        <v>7.706257609610503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161.2796004042369</v>
      </c>
      <c r="K15070" t="n">
        <v>167.8723563550523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162.6945360461304</v>
      </c>
      <c r="N15071" t="n">
        <v>167.8216729488092</v>
      </c>
      <c r="O15071" t="n">
        <v>167.8216729488092</v>
      </c>
      <c r="P15071" t="n">
        <v>7.215632926150192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2</v>
      </c>
      <c r="H15079" t="n">
        <v>5</v>
      </c>
      <c r="I15079" t="n">
        <v>177.7329106133048</v>
      </c>
      <c r="J15079" t="n">
        <v>178.3223854159891</v>
      </c>
      <c r="K15079" t="n">
        <v>182.58081940645</v>
      </c>
      <c r="L15079" t="n">
        <v>176.6634661688604</v>
      </c>
      <c r="M15079" t="n">
        <v>178.0646727329789</v>
      </c>
      <c r="N15079" t="n">
        <v>183.133465237324</v>
      </c>
      <c r="O15079" t="n">
        <v>182.58081940645</v>
      </c>
      <c r="P15079" t="n">
        <v>8.056242126478566</v>
      </c>
      <c r="Q15079" t="n">
        <v>0.959933636419898</v>
      </c>
      <c r="R15079" t="n">
        <v>0.9780921961763559</v>
      </c>
      <c r="S15079" t="n">
        <v>0.9991222339667604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182.58081940645</v>
      </c>
      <c r="K15080" t="n">
        <v>188.0083079972643</v>
      </c>
      <c r="L15080" t="n">
        <v>180.1016496479707</v>
      </c>
      <c r="M15080" t="n">
        <v>184.000670850141</v>
      </c>
      <c r="N15080" t="n">
        <v>189.4065531965651</v>
      </c>
      <c r="O15080" t="n">
        <v>188.0083079972643</v>
      </c>
      <c r="P15080" t="n">
        <v>10.83522977786504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183.133465237324</v>
      </c>
      <c r="N15081" t="n">
        <v>186.7074903776299</v>
      </c>
      <c r="O15081" t="n">
        <v>186.7074903776299</v>
      </c>
      <c r="P15081" t="n">
        <v>9.220248692141809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186.7074903776299</v>
      </c>
      <c r="K15082" t="n">
        <v>190.0391844346611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189.4065531965651</v>
      </c>
      <c r="N15083" t="n">
        <v>195.2098062600917</v>
      </c>
      <c r="O15083" t="n">
        <v>195.2098062600917</v>
      </c>
      <c r="P15083" t="n">
        <v>13.89224589495632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188.0083079972643</v>
      </c>
      <c r="K15084" t="n">
        <v>194.2590682624133</v>
      </c>
      <c r="L15084" t="n">
        <v>184.4308946007092</v>
      </c>
      <c r="M15084" t="n">
        <v>190.0391844346611</v>
      </c>
      <c r="N15084" t="n">
        <v>197.4794328568318</v>
      </c>
      <c r="O15084" t="n">
        <v>194.2590682624133</v>
      </c>
      <c r="P15084" t="n">
        <v>11.77261810614857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2</v>
      </c>
      <c r="H15086" t="n">
        <v>3</v>
      </c>
      <c r="I15086" t="n">
        <v>188.2341321898298</v>
      </c>
      <c r="J15086" t="n">
        <v>194.2590682624133</v>
      </c>
      <c r="K15086" t="n">
        <v>197.5955485385797</v>
      </c>
      <c r="L15086" t="n">
        <v>187.924608380306</v>
      </c>
      <c r="M15086" t="n">
        <v>198.8113517510326</v>
      </c>
      <c r="N15086" t="n">
        <v>202.1345498604944</v>
      </c>
      <c r="O15086" t="n">
        <v>197.5955485385797</v>
      </c>
      <c r="P15086" t="n">
        <v>11.52808301541657</v>
      </c>
      <c r="Q15086" t="n">
        <v>0.968469614423471</v>
      </c>
      <c r="R15086" t="n">
        <v>0.9714340056672168</v>
      </c>
      <c r="S15086" t="n">
        <v>0.9990993031843104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195.2098062600917</v>
      </c>
      <c r="N15087" t="n">
        <v>198.8113517510326</v>
      </c>
      <c r="O15087" t="n">
        <v>198.8113517510326</v>
      </c>
      <c r="P15087" t="n">
        <v>12.41891470273086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188.2671620360931</v>
      </c>
      <c r="K15089" t="n">
        <v>192.143300206869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197.5955485385797</v>
      </c>
      <c r="K15091" t="n">
        <v>199.5900200055865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192.143300206869</v>
      </c>
      <c r="N15092" t="n">
        <v>193.316535485456</v>
      </c>
      <c r="O15092" t="n">
        <v>193.316535485456</v>
      </c>
      <c r="P15092" t="n">
        <v>3.784179147647023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7</v>
      </c>
      <c r="H15094" t="n">
        <v>8</v>
      </c>
      <c r="I15094" t="n">
        <v>194.5218326611355</v>
      </c>
      <c r="J15094" t="n">
        <v>194.5218326611355</v>
      </c>
      <c r="K15094" t="n">
        <v>198.2389364459565</v>
      </c>
      <c r="L15094" t="n">
        <v>194.3996104389132</v>
      </c>
      <c r="M15094" t="n">
        <v>197.3111133659053</v>
      </c>
      <c r="N15094" t="n">
        <v>201.0951133847254</v>
      </c>
      <c r="O15094" t="n">
        <v>198.2389364459565</v>
      </c>
      <c r="P15094" t="n">
        <v>4.939326007043263</v>
      </c>
      <c r="Q15094" t="n">
        <v>0.9869267800103453</v>
      </c>
      <c r="R15094" t="n">
        <v>0.9897071982117587</v>
      </c>
      <c r="S15094" t="n">
        <v>0.9998654399379124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197.4794328568318</v>
      </c>
      <c r="N15095" t="n">
        <v>204.1295448386071</v>
      </c>
      <c r="O15095" t="n">
        <v>204.1295448386071</v>
      </c>
      <c r="P15095" t="n">
        <v>9.214625077855459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204.1295448386071</v>
      </c>
      <c r="N15096" t="n">
        <v>210.4068458469307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200.9936259448853</v>
      </c>
      <c r="N15097" t="n">
        <v>207.1760595409826</v>
      </c>
      <c r="O15097" t="n">
        <v>207.1760595409826</v>
      </c>
      <c r="P15097" t="n">
        <v>7.257433596097286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207.2057891414162</v>
      </c>
      <c r="K15098" t="n">
        <v>210.5769605568246</v>
      </c>
      <c r="L15098" t="n">
        <v>201.8075304241192</v>
      </c>
      <c r="M15098" t="n">
        <v>214.0891973710084</v>
      </c>
      <c r="N15098" t="n">
        <v>217.8817652133428</v>
      </c>
      <c r="O15098" t="n">
        <v>210.5769605568246</v>
      </c>
      <c r="P15098" t="n">
        <v>10.56943013270538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3</v>
      </c>
      <c r="H15099" t="n">
        <v>6</v>
      </c>
      <c r="I15099" t="n">
        <v>201.6819800031926</v>
      </c>
      <c r="J15099" t="n">
        <v>202.1345498604944</v>
      </c>
      <c r="K15099" t="n">
        <v>205.492981845269</v>
      </c>
      <c r="L15099" t="n">
        <v>201.210551431764</v>
      </c>
      <c r="M15099" t="n">
        <v>207.1760595409826</v>
      </c>
      <c r="N15099" t="n">
        <v>210.9693963870949</v>
      </c>
      <c r="O15099" t="n">
        <v>205.492981845269</v>
      </c>
      <c r="P15099" t="n">
        <v>5.382430413504977</v>
      </c>
      <c r="Q15099" t="n">
        <v>0.9711355510819435</v>
      </c>
      <c r="R15099" t="n">
        <v>0.9746433560835884</v>
      </c>
      <c r="S15099" t="n">
        <v>0.9992680944469414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210.9693963870949</v>
      </c>
      <c r="N15100" t="n">
        <v>214.0891973710084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205.492981845269</v>
      </c>
      <c r="K15101" t="n">
        <v>208.3824426159974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211.1999573781557</v>
      </c>
      <c r="K15103" t="n">
        <v>214.4487918077027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217.8817652133428</v>
      </c>
      <c r="N15104" t="n">
        <v>221.9871525243423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221.9871525243423</v>
      </c>
      <c r="K15105" t="n">
        <v>224.3451098568422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210.4068458469307</v>
      </c>
      <c r="K15106" t="n">
        <v>216.6352505701354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219.4353504318999</v>
      </c>
      <c r="K15107" t="n">
        <v>224.4498996104625</v>
      </c>
      <c r="L15107" t="n">
        <v>211.9023577197877</v>
      </c>
      <c r="M15107" t="n">
        <v>224.3451098568422</v>
      </c>
      <c r="N15107" t="n">
        <v>229.9864776827252</v>
      </c>
      <c r="O15107" t="n">
        <v>224.4498996104625</v>
      </c>
      <c r="P15107" t="n">
        <v>14.32254189067487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216.6352505701354</v>
      </c>
      <c r="K15108" t="n">
        <v>220.4995826490895</v>
      </c>
      <c r="L15108" t="n">
        <v>212.1065198217863</v>
      </c>
      <c r="M15108" t="n">
        <v>229.9864776827252</v>
      </c>
      <c r="N15108" t="n">
        <v>233.6388275163409</v>
      </c>
      <c r="O15108" t="n">
        <v>220.4995826490895</v>
      </c>
      <c r="P15108" t="n">
        <v>10.04306282730323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214.4487918077027</v>
      </c>
      <c r="K15109" t="n">
        <v>219.4353504318999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220.4995826490895</v>
      </c>
      <c r="N15110" t="n">
        <v>226.1745463059828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233.6388275163409</v>
      </c>
      <c r="K15112" t="n">
        <v>238.1277712274749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1</v>
      </c>
      <c r="H15113" t="n">
        <v>7</v>
      </c>
      <c r="I15113" t="n">
        <v>228.2255307102681</v>
      </c>
      <c r="J15113" t="n">
        <v>228.2255307102681</v>
      </c>
      <c r="K15113" t="n">
        <v>235.7135982823658</v>
      </c>
      <c r="L15113" t="n">
        <v>226.4477529324903</v>
      </c>
      <c r="M15113" t="n">
        <v>230.0602369029738</v>
      </c>
      <c r="N15113" t="n">
        <v>236.1611989524923</v>
      </c>
      <c r="O15113" t="n">
        <v>235.7135982823658</v>
      </c>
      <c r="P15113" t="n">
        <v>10.68806757209774</v>
      </c>
      <c r="Q15113" t="n">
        <v>0.9685872752386739</v>
      </c>
      <c r="R15113" t="n">
        <v>0.9786327359663843</v>
      </c>
      <c r="S15113" t="n">
        <v>0.9993287960160094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226.5281092401383</v>
      </c>
      <c r="K15114" t="n">
        <v>229.1716846347857</v>
      </c>
      <c r="L15114" t="n">
        <v>226.2725536845828</v>
      </c>
      <c r="M15114" t="n">
        <v>227.9246506310488</v>
      </c>
      <c r="N15114" t="n">
        <v>230.0602369029738</v>
      </c>
      <c r="O15114" t="n">
        <v>229.1716846347857</v>
      </c>
      <c r="P15114" t="n">
        <v>3.921353172425142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229.1716846347857</v>
      </c>
      <c r="K15115" t="n">
        <v>235.2265210085291</v>
      </c>
      <c r="L15115" t="n">
        <v>227.7345277974256</v>
      </c>
      <c r="M15115" t="n">
        <v>238.1277712274749</v>
      </c>
      <c r="N15115" t="n">
        <v>243.8504628001406</v>
      </c>
      <c r="O15115" t="n">
        <v>235.2265210085291</v>
      </c>
      <c r="P15115" t="n">
        <v>7.766993211103454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243.8504628001406</v>
      </c>
      <c r="N15116" t="n">
        <v>247.2131509785058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247.2131509785058</v>
      </c>
      <c r="N15117" t="n">
        <v>252.0782947713017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235.2265210085291</v>
      </c>
      <c r="K15118" t="n">
        <v>238.0910842580539</v>
      </c>
      <c r="L15118" t="n">
        <v>230.4661795166473</v>
      </c>
      <c r="M15118" t="n">
        <v>252.0782947713017</v>
      </c>
      <c r="N15118" t="n">
        <v>254.7857192094767</v>
      </c>
      <c r="O15118" t="n">
        <v>238.0910842580539</v>
      </c>
      <c r="P15118" t="n">
        <v>8.924904741406607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3</v>
      </c>
      <c r="H15120" t="n">
        <v>5</v>
      </c>
      <c r="I15120" t="n">
        <v>232.0649407543629</v>
      </c>
      <c r="J15120" t="n">
        <v>235.2297252792159</v>
      </c>
      <c r="K15120" t="n">
        <v>238.7660540161785</v>
      </c>
      <c r="L15120" t="n">
        <v>231.9062105956327</v>
      </c>
      <c r="M15120" t="n">
        <v>238.0910842580539</v>
      </c>
      <c r="N15120" t="n">
        <v>242.3171821587438</v>
      </c>
      <c r="O15120" t="n">
        <v>238.7660540161785</v>
      </c>
      <c r="P15120" t="n">
        <v>7.415398976101415</v>
      </c>
      <c r="Q15120" t="n">
        <v>0.9696300457957409</v>
      </c>
      <c r="R15120" t="n">
        <v>0.9817008522493121</v>
      </c>
      <c r="S15120" t="n">
        <v>0.9994442557208346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254.7857192094767</v>
      </c>
      <c r="N15121" t="n">
        <v>260.1780392475106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242.3171821587438</v>
      </c>
      <c r="N15122" t="n">
        <v>246.7589542999017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246.7589542999017</v>
      </c>
      <c r="K15123" t="n">
        <v>249.2822206980349</v>
      </c>
      <c r="L15123" t="n">
        <v>236.3142780326715</v>
      </c>
      <c r="M15123" t="n">
        <v>241.1111789734525</v>
      </c>
      <c r="N15123" t="n">
        <v>243.1495748108376</v>
      </c>
      <c r="O15123" t="n">
        <v>243.1495748108376</v>
      </c>
      <c r="P15123" t="n">
        <v>8.968630111499465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243.1495748108376</v>
      </c>
      <c r="N15125" t="n">
        <v>244.3738440213699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260.1780392475106</v>
      </c>
      <c r="K15126" t="n">
        <v>261.3675249045793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249.2822206980349</v>
      </c>
      <c r="N15127" t="n">
        <v>255.0019955545605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261.3675249045793</v>
      </c>
      <c r="N15128" t="n">
        <v>265.732680566587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263.6665725310331</v>
      </c>
      <c r="K15129" t="n">
        <v>263.8579738179519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1</v>
      </c>
      <c r="H15130" t="n">
        <v>3</v>
      </c>
      <c r="I15130" t="n">
        <v>245.8131848086338</v>
      </c>
      <c r="J15130" t="n">
        <v>260.1181598547976</v>
      </c>
      <c r="K15130" t="n">
        <v>264.5625194056403</v>
      </c>
      <c r="L15130" t="n">
        <v>244.9131848086338</v>
      </c>
      <c r="M15130" t="n">
        <v>244.9131848086338</v>
      </c>
      <c r="N15130" t="n">
        <v>248.6639978053641</v>
      </c>
      <c r="O15130" t="n">
        <v>248.6639978053641</v>
      </c>
      <c r="P15130" t="n">
        <v>6.000812996730275</v>
      </c>
      <c r="Q15130" t="n">
        <v>0.9812349286192052</v>
      </c>
      <c r="R15130" t="n">
        <v>0.9678180105744951</v>
      </c>
      <c r="S15130" t="n">
        <v>0.9993961026712544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1</v>
      </c>
      <c r="H15131" t="n">
        <v>5</v>
      </c>
      <c r="I15131" t="n">
        <v>244.2614967760832</v>
      </c>
      <c r="J15131" t="n">
        <v>251.5271500413328</v>
      </c>
      <c r="K15131" t="n">
        <v>260.1181598547976</v>
      </c>
      <c r="L15131" t="n">
        <v>243.9948301094165</v>
      </c>
      <c r="M15131" t="n">
        <v>255.0019955545605</v>
      </c>
      <c r="N15131" t="n">
        <v>263.6665725310331</v>
      </c>
      <c r="O15131" t="n">
        <v>260.1181598547976</v>
      </c>
      <c r="P15131" t="n">
        <v>16.45666307871446</v>
      </c>
      <c r="Q15131" t="n">
        <v>0.9640445221077183</v>
      </c>
      <c r="R15131" t="n">
        <v>0.9628424997709101</v>
      </c>
      <c r="S15131" t="n">
        <v>0.9986639843219806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249.7477222163964</v>
      </c>
      <c r="K15132" t="n">
        <v>254.3424273019332</v>
      </c>
      <c r="L15132" t="n">
        <v>249.3539722163964</v>
      </c>
      <c r="M15132" t="n">
        <v>265.732680566587</v>
      </c>
      <c r="N15132" t="n">
        <v>271.6413390848583</v>
      </c>
      <c r="O15132" t="n">
        <v>254.3424273019332</v>
      </c>
      <c r="P15132" t="n">
        <v>6.563455085536788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263.8579738179519</v>
      </c>
      <c r="K15134" t="n">
        <v>269.0143124707133</v>
      </c>
      <c r="L15134" t="n">
        <v>255.3041385263123</v>
      </c>
      <c r="M15134" t="n">
        <v>271.6413390848583</v>
      </c>
      <c r="N15134" t="n">
        <v>276.5148210309485</v>
      </c>
      <c r="O15134" t="n">
        <v>269.0143124707133</v>
      </c>
      <c r="P15134" t="n">
        <v>14.03517394440101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276.5148210309485</v>
      </c>
      <c r="N15137" t="n">
        <v>279.2630151984716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268.0496413821981</v>
      </c>
      <c r="N15138" t="n">
        <v>274.7274827195053</v>
      </c>
      <c r="O15138" t="n">
        <v>274.7274827195053</v>
      </c>
      <c r="P15138" t="n">
        <v>9.4903413373072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3</v>
      </c>
      <c r="H15139" t="n">
        <v>6</v>
      </c>
      <c r="I15139" t="n">
        <v>267.9381920003006</v>
      </c>
      <c r="J15139" t="n">
        <v>274.5842506452638</v>
      </c>
      <c r="K15139" t="n">
        <v>278.082021642398</v>
      </c>
      <c r="L15139" t="n">
        <v>267.1989062860149</v>
      </c>
      <c r="M15139" t="n">
        <v>279.2630151984716</v>
      </c>
      <c r="N15139" t="n">
        <v>283.2137349578246</v>
      </c>
      <c r="O15139" t="n">
        <v>278.082021642398</v>
      </c>
      <c r="P15139" t="n">
        <v>12.60811535638317</v>
      </c>
      <c r="Q15139" t="n">
        <v>0.9699561541445217</v>
      </c>
      <c r="R15139" t="n">
        <v>0.9736053318369654</v>
      </c>
      <c r="S15139" t="n">
        <v>0.9992070026583033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278.082021642398</v>
      </c>
      <c r="K15140" t="n">
        <v>282.8129691111203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283.2137349578246</v>
      </c>
      <c r="K15141" t="n">
        <v>287.0609158885374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280.2110463832597</v>
      </c>
      <c r="K15142" t="n">
        <v>286.4883680325056</v>
      </c>
      <c r="L15142" t="n">
        <v>273.1864858068784</v>
      </c>
      <c r="M15142" t="n">
        <v>282.8129691111203</v>
      </c>
      <c r="N15142" t="n">
        <v>289.0653014225906</v>
      </c>
      <c r="O15142" t="n">
        <v>286.4883680325056</v>
      </c>
      <c r="P15142" t="n">
        <v>16.8018822256272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2</v>
      </c>
      <c r="H15143" t="n">
        <v>4</v>
      </c>
      <c r="I15143" t="n">
        <v>273.5475864692823</v>
      </c>
      <c r="J15143" t="n">
        <v>273.5475864692823</v>
      </c>
      <c r="K15143" t="n">
        <v>280.2110463832597</v>
      </c>
      <c r="L15143" t="n">
        <v>272.6309198026156</v>
      </c>
      <c r="M15143" t="n">
        <v>274.7274827195053</v>
      </c>
      <c r="N15143" t="n">
        <v>280.5568452036911</v>
      </c>
      <c r="O15143" t="n">
        <v>280.2110463832597</v>
      </c>
      <c r="P15143" t="n">
        <v>10.33012658064405</v>
      </c>
      <c r="Q15143" t="n">
        <v>0.938018964496983</v>
      </c>
      <c r="R15143" t="n">
        <v>0.9691661330111465</v>
      </c>
      <c r="S15143" t="n">
        <v>0.9980888849954686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287.0609158885374</v>
      </c>
      <c r="K15144" t="n">
        <v>291.8388873915366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280.5568452036911</v>
      </c>
      <c r="K15145" t="n">
        <v>284.2249636825463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1</v>
      </c>
      <c r="H15146" t="n">
        <v>7</v>
      </c>
      <c r="I15146" t="n">
        <v>282.4034503550075</v>
      </c>
      <c r="J15146" t="n">
        <v>286.6665226777866</v>
      </c>
      <c r="K15146" t="n">
        <v>293.0444957145679</v>
      </c>
      <c r="L15146" t="n">
        <v>279.8756725772298</v>
      </c>
      <c r="M15146" t="n">
        <v>279.8756725772298</v>
      </c>
      <c r="N15146" t="n">
        <v>285.0721763581583</v>
      </c>
      <c r="O15146" t="n">
        <v>285.0721763581583</v>
      </c>
      <c r="P15146" t="n">
        <v>7.218726003150834</v>
      </c>
      <c r="Q15146" t="n">
        <v>0.9731811021139508</v>
      </c>
      <c r="R15146" t="n">
        <v>0.9817713365019319</v>
      </c>
      <c r="S15146" t="n">
        <v>0.9995111273350462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286.4883680325056</v>
      </c>
      <c r="N15147" t="n">
        <v>292.2000062051439</v>
      </c>
      <c r="O15147" t="n">
        <v>286.6665226777866</v>
      </c>
      <c r="P15147" t="n">
        <v>7.740810711292909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291.8388873915366</v>
      </c>
      <c r="K15148" t="n">
        <v>297.0854075108673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292.2000062051439</v>
      </c>
      <c r="K15149" t="n">
        <v>296.5935327617147</v>
      </c>
      <c r="L15149" t="n">
        <v>290.4296160062997</v>
      </c>
      <c r="M15149" t="n">
        <v>290.4296160062997</v>
      </c>
      <c r="N15149" t="n">
        <v>294.805652409381</v>
      </c>
      <c r="O15149" t="n">
        <v>294.805652409381</v>
      </c>
      <c r="P15149" t="n">
        <v>6.090322117367009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3</v>
      </c>
      <c r="H15151" t="n">
        <v>7</v>
      </c>
      <c r="I15151" t="n">
        <v>294.0472272886093</v>
      </c>
      <c r="J15151" t="n">
        <v>294.805652409381</v>
      </c>
      <c r="K15151" t="n">
        <v>299.2872930833469</v>
      </c>
      <c r="L15151" t="n">
        <v>293.6154812568633</v>
      </c>
      <c r="M15151" t="n">
        <v>295.4659683230198</v>
      </c>
      <c r="N15151" t="n">
        <v>299.7925945232513</v>
      </c>
      <c r="O15151" t="n">
        <v>299.2872930833469</v>
      </c>
      <c r="P15151" t="n">
        <v>6.382922937594742</v>
      </c>
      <c r="Q15151" t="n">
        <v>0.9616691213366592</v>
      </c>
      <c r="R15151" t="n">
        <v>0.9847994326474014</v>
      </c>
      <c r="S15151" t="n">
        <v>0.9994173488971936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297.0854075108673</v>
      </c>
      <c r="K15152" t="n">
        <v>300.7192519827258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296.5935327617147</v>
      </c>
      <c r="K15153" t="n">
        <v>299.6902217298669</v>
      </c>
      <c r="L15153" t="n">
        <v>296.2244943663298</v>
      </c>
      <c r="M15153" t="n">
        <v>299.2872930833469</v>
      </c>
      <c r="N15153" t="n">
        <v>302.3716544680271</v>
      </c>
      <c r="O15153" t="n">
        <v>299.6902217298669</v>
      </c>
      <c r="P15153" t="n">
        <v>5.072870220679874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1</v>
      </c>
      <c r="H15154" t="n">
        <v>8</v>
      </c>
      <c r="I15154" t="n">
        <v>297.5313842510912</v>
      </c>
      <c r="J15154" t="n">
        <v>297.5313842510912</v>
      </c>
      <c r="K15154" t="n">
        <v>303.7127173987907</v>
      </c>
      <c r="L15154" t="n">
        <v>296.5113842510912</v>
      </c>
      <c r="M15154" t="n">
        <v>298.5436494238932</v>
      </c>
      <c r="N15154" t="n">
        <v>303.6705767607957</v>
      </c>
      <c r="O15154" t="n">
        <v>303.6705767607957</v>
      </c>
      <c r="P15154" t="n">
        <v>7.839192509704503</v>
      </c>
      <c r="Q15154" t="n">
        <v>0.9739971118538318</v>
      </c>
      <c r="R15154" t="n">
        <v>0.9860798492584121</v>
      </c>
      <c r="S15154" t="n">
        <v>0.9996380358772887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302.0544764912873</v>
      </c>
      <c r="K15155" t="n">
        <v>308.4584852017466</v>
      </c>
      <c r="L15155" t="n">
        <v>298.0077085445108</v>
      </c>
      <c r="M15155" t="n">
        <v>303.6705767607957</v>
      </c>
      <c r="N15155" t="n">
        <v>309.2427658734958</v>
      </c>
      <c r="O15155" t="n">
        <v>308.4584852017466</v>
      </c>
      <c r="P15155" t="n">
        <v>12.35077665723571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300.7192519827258</v>
      </c>
      <c r="K15156" t="n">
        <v>302.0544764912873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303.7127173987907</v>
      </c>
      <c r="K15157" t="n">
        <v>303.9415995802832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302.3716544680271</v>
      </c>
      <c r="K15158" t="n">
        <v>306.7385140378687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2</v>
      </c>
      <c r="H15165" t="n">
        <v>8</v>
      </c>
      <c r="I15165" t="n">
        <v>320.8442359654329</v>
      </c>
      <c r="J15165" t="n">
        <v>321.4034953342925</v>
      </c>
      <c r="K15165" t="n">
        <v>322.6121455017743</v>
      </c>
      <c r="L15165" t="n">
        <v>318.8942359654329</v>
      </c>
      <c r="M15165" t="n">
        <v>318.8942359654329</v>
      </c>
      <c r="N15165" t="n">
        <v>320.0773512702214</v>
      </c>
      <c r="O15165" t="n">
        <v>320.0773512702214</v>
      </c>
      <c r="P15165" t="n">
        <v>2.983115304788441</v>
      </c>
      <c r="Q15165" t="n">
        <v>0.9884611638743639</v>
      </c>
      <c r="R15165" t="n">
        <v>0.9967703757227704</v>
      </c>
      <c r="S15165" t="n">
        <v>0.9999627338947177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331.9689338761048</v>
      </c>
      <c r="K15168" t="n">
        <v>336.1047733561713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325.6685079868804</v>
      </c>
      <c r="N15169" t="n">
        <v>327.7419880797784</v>
      </c>
      <c r="O15169" t="n">
        <v>327.7419880797784</v>
      </c>
      <c r="P15169" t="n">
        <v>4.479730092898023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327.8010917684891</v>
      </c>
      <c r="K15170" t="n">
        <v>331.8873693959674</v>
      </c>
      <c r="L15170" t="n">
        <v>327.6031751018224</v>
      </c>
      <c r="M15170" t="n">
        <v>333.3499079692322</v>
      </c>
      <c r="N15170" t="n">
        <v>338.9097338562863</v>
      </c>
      <c r="O15170" t="n">
        <v>331.8873693959674</v>
      </c>
      <c r="P15170" t="n">
        <v>5.867527627478239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330.0345113591245</v>
      </c>
      <c r="N15171" t="n">
        <v>335.0938886389395</v>
      </c>
      <c r="O15171" t="n">
        <v>335.0938886389395</v>
      </c>
      <c r="P15171" t="n">
        <v>6.559377279814953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336.1047733561713</v>
      </c>
      <c r="K15173" t="n">
        <v>340.097939559812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340.097939559812</v>
      </c>
      <c r="K15176" t="n">
        <v>343.1873987283594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2</v>
      </c>
      <c r="H15191" t="n">
        <v>4</v>
      </c>
      <c r="I15191" t="n">
        <v>372.6937113792369</v>
      </c>
      <c r="J15191" t="n">
        <v>372.6937113792369</v>
      </c>
      <c r="K15191" t="n">
        <v>377.4196557324478</v>
      </c>
      <c r="L15191" t="n">
        <v>372.2041280459036</v>
      </c>
      <c r="M15191" t="n">
        <v>375.3014858641566</v>
      </c>
      <c r="N15191" t="n">
        <v>379.4358609591685</v>
      </c>
      <c r="O15191" t="n">
        <v>377.4196557324478</v>
      </c>
      <c r="P15191" t="n">
        <v>6.684277686544249</v>
      </c>
      <c r="Q15191" t="n">
        <v>0.9556339464498419</v>
      </c>
      <c r="R15191" t="n">
        <v>0.9780322558555629</v>
      </c>
      <c r="S15191" t="n">
        <v>0.9990253778869117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382.5408689398037</v>
      </c>
      <c r="N15196" t="n">
        <v>386.7813107888956</v>
      </c>
      <c r="O15196" t="n">
        <v>386.7813107888956</v>
      </c>
      <c r="P15196" t="n">
        <v>5.140441849091872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1</v>
      </c>
      <c r="H15197" t="n">
        <v>5</v>
      </c>
      <c r="I15197" t="n">
        <v>383.3844480112917</v>
      </c>
      <c r="J15197" t="n">
        <v>389.1038054561204</v>
      </c>
      <c r="K15197" t="n">
        <v>393.7386655105008</v>
      </c>
      <c r="L15197" t="n">
        <v>382.7400035668473</v>
      </c>
      <c r="M15197" t="n">
        <v>382.7400035668473</v>
      </c>
      <c r="N15197" t="n">
        <v>387.4145531935297</v>
      </c>
      <c r="O15197" t="n">
        <v>387.4145531935297</v>
      </c>
      <c r="P15197" t="n">
        <v>5.480105182237935</v>
      </c>
      <c r="Q15197" t="n">
        <v>0.9804385109959726</v>
      </c>
      <c r="R15197" t="n">
        <v>0.9797788011630553</v>
      </c>
      <c r="S15197" t="n">
        <v>0.9996044432413028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386.7813107888956</v>
      </c>
      <c r="N15198" t="n">
        <v>389.4140963886295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7</v>
      </c>
      <c r="I15199" t="n">
        <v>392.998585618479</v>
      </c>
      <c r="J15199" t="n">
        <v>393.7386655105008</v>
      </c>
      <c r="K15199" t="n">
        <v>397.2497938458896</v>
      </c>
      <c r="L15199" t="n">
        <v>392.4708078407012</v>
      </c>
      <c r="M15199" t="n">
        <v>392.4708078407012</v>
      </c>
      <c r="N15199" t="n">
        <v>395.3315273145768</v>
      </c>
      <c r="O15199" t="n">
        <v>395.3315273145768</v>
      </c>
      <c r="P15199" t="n">
        <v>3.282941696097851</v>
      </c>
      <c r="Q15199" t="n">
        <v>0.9851458072719803</v>
      </c>
      <c r="R15199" t="n">
        <v>0.9899234880413497</v>
      </c>
      <c r="S15199" t="n">
        <v>0.9998503215493401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394.6288301276691</v>
      </c>
      <c r="N15200" t="n">
        <v>397.7199496678882</v>
      </c>
      <c r="O15200" t="n">
        <v>397.7199496678882</v>
      </c>
      <c r="P15200" t="n">
        <v>4.278619540219097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2</v>
      </c>
      <c r="H15204" t="n">
        <v>3</v>
      </c>
      <c r="I15204" t="n">
        <v>9.570884613909882</v>
      </c>
      <c r="J15204" t="n">
        <v>12.52043572565546</v>
      </c>
      <c r="K15204" t="n">
        <v>15.59417161463271</v>
      </c>
      <c r="L15204" t="n">
        <v>9.445884613909882</v>
      </c>
      <c r="M15204" t="n">
        <v>9.445884613909882</v>
      </c>
      <c r="N15204" t="n">
        <v>12.50738429313801</v>
      </c>
      <c r="O15204" t="n">
        <v>12.50738429313801</v>
      </c>
      <c r="P15204" t="n">
        <v>3.811499679228129</v>
      </c>
      <c r="Q15204" t="n">
        <v>0.9868232356119879</v>
      </c>
      <c r="R15204" t="n">
        <v>0.9851670441397865</v>
      </c>
      <c r="S15204" t="n">
        <v>0.9998045496354522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8</v>
      </c>
      <c r="I15211" t="n">
        <v>27.5846157760696</v>
      </c>
      <c r="J15211" t="n">
        <v>27.5846157760696</v>
      </c>
      <c r="K15211" t="n">
        <v>31.35040878498437</v>
      </c>
      <c r="L15211" t="n">
        <v>27.12890149035531</v>
      </c>
      <c r="M15211" t="n">
        <v>27.40001856963526</v>
      </c>
      <c r="N15211" t="n">
        <v>31.10098572080658</v>
      </c>
      <c r="O15211" t="n">
        <v>31.10098572080658</v>
      </c>
      <c r="P15211" t="n">
        <v>4.552084230451271</v>
      </c>
      <c r="Q15211" t="n">
        <v>0.9817859936978971</v>
      </c>
      <c r="R15211" t="n">
        <v>0.996596388134539</v>
      </c>
      <c r="S15211" t="n">
        <v>0.9999380065920326</v>
      </c>
      <c r="T15211" t="b">
        <v>1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2</v>
      </c>
      <c r="H15212" t="n">
        <v>3</v>
      </c>
      <c r="I15212" t="n">
        <v>33.10712897806526</v>
      </c>
      <c r="J15212" t="n">
        <v>33.10712897806526</v>
      </c>
      <c r="K15212" t="n">
        <v>38.03699976917407</v>
      </c>
      <c r="L15212" t="n">
        <v>32.58927183520812</v>
      </c>
      <c r="M15212" t="n">
        <v>32.58927183520812</v>
      </c>
      <c r="N15212" t="n">
        <v>37.49951734450519</v>
      </c>
      <c r="O15212" t="n">
        <v>37.49951734450519</v>
      </c>
      <c r="P15212" t="n">
        <v>8.017388366439921</v>
      </c>
      <c r="Q15212" t="n">
        <v>0.9789504197232967</v>
      </c>
      <c r="R15212" t="n">
        <v>0.9763166325115143</v>
      </c>
      <c r="S15212" t="n">
        <v>0.9995014750548284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38.03699976917407</v>
      </c>
      <c r="K15214" t="n">
        <v>42.30540090676028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4</v>
      </c>
      <c r="H15215" t="n">
        <v>7</v>
      </c>
      <c r="I15215" t="n">
        <v>38.32397572470119</v>
      </c>
      <c r="J15215" t="n">
        <v>38.32397572470119</v>
      </c>
      <c r="K15215" t="n">
        <v>40.52866130748988</v>
      </c>
      <c r="L15215" t="n">
        <v>38.0350868358123</v>
      </c>
      <c r="M15215" t="n">
        <v>38.0350868358123</v>
      </c>
      <c r="N15215" t="n">
        <v>40.45837690759387</v>
      </c>
      <c r="O15215" t="n">
        <v>40.45837690759387</v>
      </c>
      <c r="P15215" t="n">
        <v>3.134401182892681</v>
      </c>
      <c r="Q15215" t="n">
        <v>0.9852591214282742</v>
      </c>
      <c r="R15215" t="n">
        <v>0.9934823210345651</v>
      </c>
      <c r="S15215" t="n">
        <v>0.9999039236858011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1</v>
      </c>
      <c r="H15220" t="n">
        <v>3</v>
      </c>
      <c r="I15220" t="n">
        <v>58.86935710336424</v>
      </c>
      <c r="J15220" t="n">
        <v>58.86935710336424</v>
      </c>
      <c r="K15220" t="n">
        <v>67.70919038162106</v>
      </c>
      <c r="L15220" t="n">
        <v>57.51221424622139</v>
      </c>
      <c r="M15220" t="n">
        <v>57.51221424622139</v>
      </c>
      <c r="N15220" t="n">
        <v>64.97258309570564</v>
      </c>
      <c r="O15220" t="n">
        <v>64.97258309570564</v>
      </c>
      <c r="P15220" t="n">
        <v>10.8532259923414</v>
      </c>
      <c r="Q15220" t="n">
        <v>0.9767782023308343</v>
      </c>
      <c r="R15220" t="n">
        <v>0.9642388790398142</v>
      </c>
      <c r="S15220" t="n">
        <v>0.9991695624846401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67.70919038162106</v>
      </c>
      <c r="K15223" t="n">
        <v>71.64395694723592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71.64395694723592</v>
      </c>
      <c r="K15224" t="n">
        <v>77.18391004208347</v>
      </c>
      <c r="L15224" t="n">
        <v>63.10337561121099</v>
      </c>
      <c r="M15224" t="n">
        <v>63.10337561121099</v>
      </c>
      <c r="N15224" t="n">
        <v>68.69076883722279</v>
      </c>
      <c r="O15224" t="n">
        <v>68.69076883722279</v>
      </c>
      <c r="P15224" t="n">
        <v>7.142948781567355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77.18391004208347</v>
      </c>
      <c r="K15225" t="n">
        <v>83.32394038968347</v>
      </c>
      <c r="L15225" t="n">
        <v>64.96506240376875</v>
      </c>
      <c r="M15225" t="n">
        <v>64.97258309570564</v>
      </c>
      <c r="N15225" t="n">
        <v>70.15445584129164</v>
      </c>
      <c r="O15225" t="n">
        <v>70.15445584129164</v>
      </c>
      <c r="P15225" t="n">
        <v>8.01082200895145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83.32394038968347</v>
      </c>
      <c r="K15226" t="n">
        <v>86.14461013757683</v>
      </c>
      <c r="L15226" t="n">
        <v>68.10066964926791</v>
      </c>
      <c r="M15226" t="n">
        <v>70.15445584129164</v>
      </c>
      <c r="N15226" t="n">
        <v>72.53495738011884</v>
      </c>
      <c r="O15226" t="n">
        <v>72.53495738011884</v>
      </c>
      <c r="P15226" t="n">
        <v>7.077144873708065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72.53495738011884</v>
      </c>
      <c r="N15227" t="n">
        <v>77.41145969084867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77.41145969084867</v>
      </c>
      <c r="K15229" t="n">
        <v>81.7236335663611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81.7236335663611</v>
      </c>
      <c r="K15230" t="n">
        <v>86.25697400031093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86.25697400031093</v>
      </c>
      <c r="N15234" t="n">
        <v>90.2222365332419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90.2222365332419</v>
      </c>
      <c r="K15237" t="n">
        <v>93.42506444466254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93.42506444466254</v>
      </c>
      <c r="K15238" t="n">
        <v>96.85604704484442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96.85604704484442</v>
      </c>
      <c r="K15239" t="n">
        <v>99.71642187427737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99.71642187427737</v>
      </c>
      <c r="K15240" t="n">
        <v>105.4150197584287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2</v>
      </c>
      <c r="H15242" t="n">
        <v>5</v>
      </c>
      <c r="I15242" t="n">
        <v>89.20867131983719</v>
      </c>
      <c r="J15242" t="n">
        <v>89.20867131983719</v>
      </c>
      <c r="K15242" t="n">
        <v>94.71486965802926</v>
      </c>
      <c r="L15242" t="n">
        <v>88.80589354205942</v>
      </c>
      <c r="M15242" t="n">
        <v>88.80589354205942</v>
      </c>
      <c r="N15242" t="n">
        <v>95.35989365726233</v>
      </c>
      <c r="O15242" t="n">
        <v>94.71486965802926</v>
      </c>
      <c r="P15242" t="n">
        <v>6.714531671525393</v>
      </c>
      <c r="Q15242" t="n">
        <v>0.9765187225431846</v>
      </c>
      <c r="R15242" t="n">
        <v>0.9629811914459988</v>
      </c>
      <c r="S15242" t="n">
        <v>0.9991307510852228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105.4150197584287</v>
      </c>
      <c r="K15243" t="n">
        <v>107.8605831743138</v>
      </c>
      <c r="L15243" t="n">
        <v>89.76875959789081</v>
      </c>
      <c r="M15243" t="n">
        <v>92.77101568574693</v>
      </c>
      <c r="N15243" t="n">
        <v>95.53327076699841</v>
      </c>
      <c r="O15243" t="n">
        <v>95.53327076699841</v>
      </c>
      <c r="P15243" t="n">
        <v>6.989511169107601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99.88039870964761</v>
      </c>
      <c r="N15244" t="n">
        <v>104.5337661439751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94.71486965802926</v>
      </c>
      <c r="K15245" t="n">
        <v>99.54137978618873</v>
      </c>
      <c r="L15245" t="n">
        <v>93.07638755928083</v>
      </c>
      <c r="M15245" t="n">
        <v>95.35989365726233</v>
      </c>
      <c r="N15245" t="n">
        <v>101.1048643236063</v>
      </c>
      <c r="O15245" t="n">
        <v>99.54137978618873</v>
      </c>
      <c r="P15245" t="n">
        <v>8.548325560241224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95.53327076699841</v>
      </c>
      <c r="K15246" t="n">
        <v>99.88039870964761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99.54137978618873</v>
      </c>
      <c r="K15247" t="n">
        <v>103.9370010138949</v>
      </c>
      <c r="L15247" t="n">
        <v>94.66125655528526</v>
      </c>
      <c r="M15247" t="n">
        <v>107.8605831743138</v>
      </c>
      <c r="N15247" t="n">
        <v>112.2387059098715</v>
      </c>
      <c r="O15247" t="n">
        <v>103.9370010138949</v>
      </c>
      <c r="P15247" t="n">
        <v>11.88288731575254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101.1048643236063</v>
      </c>
      <c r="K15248" t="n">
        <v>106.6219827689339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1</v>
      </c>
      <c r="H15250" t="n">
        <v>2</v>
      </c>
      <c r="I15250" t="n">
        <v>96.95749325446626</v>
      </c>
      <c r="J15250" t="n">
        <v>96.95749325446626</v>
      </c>
      <c r="K15250" t="n">
        <v>104.2991622918962</v>
      </c>
      <c r="L15250" t="n">
        <v>96.29915992113293</v>
      </c>
      <c r="M15250" t="n">
        <v>103.9370010138949</v>
      </c>
      <c r="N15250" t="n">
        <v>110.1577597506461</v>
      </c>
      <c r="O15250" t="n">
        <v>104.2991622918962</v>
      </c>
      <c r="P15250" t="n">
        <v>11.2916690374299</v>
      </c>
      <c r="Q15250" t="n">
        <v>0.9806755051413387</v>
      </c>
      <c r="R15250" t="n">
        <v>0.9735121654200212</v>
      </c>
      <c r="S15250" t="n">
        <v>0.9994881359768422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104.5337661439751</v>
      </c>
      <c r="K15251" t="n">
        <v>108.026929915166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115.0096676111703</v>
      </c>
      <c r="K15252" t="n">
        <v>118.6212227539837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110.1577597506461</v>
      </c>
      <c r="K15253" t="n">
        <v>115.0096676111703</v>
      </c>
      <c r="L15253" t="n">
        <v>97.77229614023275</v>
      </c>
      <c r="M15253" t="n">
        <v>98.93554056629802</v>
      </c>
      <c r="N15253" t="n">
        <v>103.1801117086168</v>
      </c>
      <c r="O15253" t="n">
        <v>103.1801117086168</v>
      </c>
      <c r="P15253" t="n">
        <v>5.720315568384009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108.026929915166</v>
      </c>
      <c r="K15254" t="n">
        <v>112.0679369390851</v>
      </c>
      <c r="L15254" t="n">
        <v>101.5096018833409</v>
      </c>
      <c r="M15254" t="n">
        <v>109.1893276475085</v>
      </c>
      <c r="N15254" t="n">
        <v>112.705446435144</v>
      </c>
      <c r="O15254" t="n">
        <v>112.0679369390851</v>
      </c>
      <c r="P15254" t="n">
        <v>11.77833505574418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118.6212227539837</v>
      </c>
      <c r="K15255" t="n">
        <v>123.2652754976851</v>
      </c>
      <c r="L15255" t="n">
        <v>103.9305477786977</v>
      </c>
      <c r="M15255" t="n">
        <v>112.0679369390851</v>
      </c>
      <c r="N15255" t="n">
        <v>117.2924962757492</v>
      </c>
      <c r="O15255" t="n">
        <v>117.2924962757492</v>
      </c>
      <c r="P15255" t="n">
        <v>15.48694849705151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112.2387059098715</v>
      </c>
      <c r="K15256" t="n">
        <v>115.0986534540328</v>
      </c>
      <c r="L15256" t="n">
        <v>103.3597118621788</v>
      </c>
      <c r="M15256" t="n">
        <v>106.6219827689339</v>
      </c>
      <c r="N15256" t="n">
        <v>110.0397697484454</v>
      </c>
      <c r="O15256" t="n">
        <v>110.0397697484454</v>
      </c>
      <c r="P15256" t="n">
        <v>7.235613441822167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1</v>
      </c>
      <c r="H15257" t="n">
        <v>3</v>
      </c>
      <c r="I15257" t="n">
        <v>108.0747869857983</v>
      </c>
      <c r="J15257" t="n">
        <v>108.0747869857983</v>
      </c>
      <c r="K15257" t="n">
        <v>111.6668361931025</v>
      </c>
      <c r="L15257" t="n">
        <v>107.7033584143697</v>
      </c>
      <c r="M15257" t="n">
        <v>115.0986534540328</v>
      </c>
      <c r="N15257" t="n">
        <v>118.130159950643</v>
      </c>
      <c r="O15257" t="n">
        <v>111.6668361931025</v>
      </c>
      <c r="P15257" t="n">
        <v>4.892049207304225</v>
      </c>
      <c r="Q15257" t="n">
        <v>0.990498010983353</v>
      </c>
      <c r="R15257" t="n">
        <v>0.9853112884616488</v>
      </c>
      <c r="S15257" t="n">
        <v>0.9998604280242939</v>
      </c>
      <c r="T15257" t="b">
        <v>0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118.130159950643</v>
      </c>
      <c r="K15258" t="n">
        <v>124.050819182257</v>
      </c>
      <c r="L15258" t="n">
        <v>110.1491321787858</v>
      </c>
      <c r="M15258" t="n">
        <v>117.2924962757492</v>
      </c>
      <c r="N15258" t="n">
        <v>123.9798595805217</v>
      </c>
      <c r="O15258" t="n">
        <v>123.9798595805217</v>
      </c>
      <c r="P15258" t="n">
        <v>15.93072740173592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123.2652754976851</v>
      </c>
      <c r="K15259" t="n">
        <v>127.258605435907</v>
      </c>
      <c r="L15259" t="n">
        <v>114.1316578433965</v>
      </c>
      <c r="M15259" t="n">
        <v>114.1316578433965</v>
      </c>
      <c r="N15259" t="n">
        <v>118.040621656163</v>
      </c>
      <c r="O15259" t="n">
        <v>118.040621656163</v>
      </c>
      <c r="P15259" t="n">
        <v>4.728963812766509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123.9798595805217</v>
      </c>
      <c r="K15260" t="n">
        <v>126.8585720554276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126.8585720554276</v>
      </c>
      <c r="N15261" t="n">
        <v>131.7953836613733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124.050819182257</v>
      </c>
      <c r="K15262" t="n">
        <v>129.1870628467647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131.7953836613733</v>
      </c>
      <c r="N15263" t="n">
        <v>136.6958126056979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136.6958126056979</v>
      </c>
      <c r="K15265" t="n">
        <v>139.0758442850612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133.4034885782185</v>
      </c>
      <c r="K15266" t="n">
        <v>137.3633717834847</v>
      </c>
      <c r="L15266" t="n">
        <v>132.0677742925042</v>
      </c>
      <c r="M15266" t="n">
        <v>135.8216587908236</v>
      </c>
      <c r="N15266" t="n">
        <v>139.6445744755388</v>
      </c>
      <c r="O15266" t="n">
        <v>137.3633717834847</v>
      </c>
      <c r="P15266" t="n">
        <v>7.495597490980543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139.0758442850612</v>
      </c>
      <c r="N15268" t="n">
        <v>145.1221340314833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3</v>
      </c>
      <c r="H15284" t="n">
        <v>7</v>
      </c>
      <c r="I15284" t="n">
        <v>183.3017069319372</v>
      </c>
      <c r="J15284" t="n">
        <v>183.3017069319372</v>
      </c>
      <c r="K15284" t="n">
        <v>189.5275835973046</v>
      </c>
      <c r="L15284" t="n">
        <v>182.3572624874928</v>
      </c>
      <c r="M15284" t="n">
        <v>188.8289884398107</v>
      </c>
      <c r="N15284" t="n">
        <v>194.8395196401961</v>
      </c>
      <c r="O15284" t="n">
        <v>189.5275835973046</v>
      </c>
      <c r="P15284" t="n">
        <v>8.725876665367338</v>
      </c>
      <c r="Q15284" t="n">
        <v>0.9700668403231646</v>
      </c>
      <c r="R15284" t="n">
        <v>0.9839119851663505</v>
      </c>
      <c r="S15284" t="n">
        <v>0.9995184348831011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183.676665139093</v>
      </c>
      <c r="K15288" t="n">
        <v>185.5656316373199</v>
      </c>
      <c r="L15288" t="n">
        <v>183.589165139093</v>
      </c>
      <c r="M15288" t="n">
        <v>197.9494989101471</v>
      </c>
      <c r="N15288" t="n">
        <v>200.3786554681188</v>
      </c>
      <c r="O15288" t="n">
        <v>185.5656316373199</v>
      </c>
      <c r="P15288" t="n">
        <v>2.326466498226921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189.5275835973046</v>
      </c>
      <c r="K15289" t="n">
        <v>193.5425961452181</v>
      </c>
      <c r="L15289" t="n">
        <v>184.7601294231788</v>
      </c>
      <c r="M15289" t="n">
        <v>185.5656316373199</v>
      </c>
      <c r="N15289" t="n">
        <v>189.0921041968859</v>
      </c>
      <c r="O15289" t="n">
        <v>189.0921041968859</v>
      </c>
      <c r="P15289" t="n">
        <v>4.925724773707117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200.3786554681188</v>
      </c>
      <c r="N15291" t="n">
        <v>202.6224358685014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202.6224358685014</v>
      </c>
      <c r="N15292" t="n">
        <v>203.9950789417404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193.5425961452181</v>
      </c>
      <c r="K15293" t="n">
        <v>198.4205131284407</v>
      </c>
      <c r="L15293" t="n">
        <v>191.1999967701848</v>
      </c>
      <c r="M15293" t="n">
        <v>194.8395196401961</v>
      </c>
      <c r="N15293" t="n">
        <v>199.548715436451</v>
      </c>
      <c r="O15293" t="n">
        <v>198.4205131284407</v>
      </c>
      <c r="P15293" t="n">
        <v>7.44273858047805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198.4205131284407</v>
      </c>
      <c r="K15294" t="n">
        <v>202.2707934023676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205.3144880996015</v>
      </c>
      <c r="K15299" t="n">
        <v>209.1078249457138</v>
      </c>
      <c r="L15299" t="n">
        <v>205.1922658773793</v>
      </c>
      <c r="M15299" t="n">
        <v>209.7551073438344</v>
      </c>
      <c r="N15299" t="n">
        <v>212.997375270719</v>
      </c>
      <c r="O15299" t="n">
        <v>209.1078249457138</v>
      </c>
      <c r="P15299" t="n">
        <v>4.893336846112305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209.1078249457138</v>
      </c>
      <c r="K15300" t="n">
        <v>212.2276259296273</v>
      </c>
      <c r="L15300" t="n">
        <v>205.9045825465069</v>
      </c>
      <c r="M15300" t="n">
        <v>212.997375270719</v>
      </c>
      <c r="N15300" t="n">
        <v>215.6639538211509</v>
      </c>
      <c r="O15300" t="n">
        <v>212.2276259296273</v>
      </c>
      <c r="P15300" t="n">
        <v>6.723043383120455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212.2276259296273</v>
      </c>
      <c r="N15301" t="n">
        <v>215.4912614764213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215.4912614764213</v>
      </c>
      <c r="N15303" t="n">
        <v>219.1462002096617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6</v>
      </c>
      <c r="H15304" t="n">
        <v>7</v>
      </c>
      <c r="I15304" t="n">
        <v>208.8317589777144</v>
      </c>
      <c r="J15304" t="n">
        <v>219.1462002096617</v>
      </c>
      <c r="K15304" t="n">
        <v>223.2515875206612</v>
      </c>
      <c r="L15304" t="n">
        <v>208.7012034221589</v>
      </c>
      <c r="M15304" t="n">
        <v>215.6639538211509</v>
      </c>
      <c r="N15304" t="n">
        <v>219.1729397472319</v>
      </c>
      <c r="O15304" t="n">
        <v>219.1729397472319</v>
      </c>
      <c r="P15304" t="n">
        <v>11.51618076951746</v>
      </c>
      <c r="Q15304" t="n">
        <v>0.9925767916952796</v>
      </c>
      <c r="R15304" t="n">
        <v>0.9905760304792302</v>
      </c>
      <c r="S15304" t="n">
        <v>0.99993004391119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212.1899053809746</v>
      </c>
      <c r="K15305" t="n">
        <v>214.0235057682053</v>
      </c>
      <c r="L15305" t="n">
        <v>211.6274053809746</v>
      </c>
      <c r="M15305" t="n">
        <v>217.5867426595353</v>
      </c>
      <c r="N15305" t="n">
        <v>219.6384238439953</v>
      </c>
      <c r="O15305" t="n">
        <v>214.0235057682053</v>
      </c>
      <c r="P15305" t="n">
        <v>3.396100387230746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224.4854714802285</v>
      </c>
      <c r="K15307" t="n">
        <v>230.1268393061114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230.1268393061114</v>
      </c>
      <c r="K15308" t="n">
        <v>233.7791891397272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233.7791891397272</v>
      </c>
      <c r="N15310" t="n">
        <v>239.1428463370248</v>
      </c>
      <c r="O15310" t="n">
        <v>239.1428463370248</v>
      </c>
      <c r="P15310" t="n">
        <v>8.344202857921971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2</v>
      </c>
      <c r="H15313" t="n">
        <v>4</v>
      </c>
      <c r="I15313" t="n">
        <v>255.887306634437</v>
      </c>
      <c r="J15313" t="n">
        <v>255.887306634437</v>
      </c>
      <c r="K15313" t="n">
        <v>262.2321120912104</v>
      </c>
      <c r="L15313" t="n">
        <v>255.2206399677703</v>
      </c>
      <c r="M15313" t="n">
        <v>257.087614729649</v>
      </c>
      <c r="N15313" t="n">
        <v>262.6382102726026</v>
      </c>
      <c r="O15313" t="n">
        <v>262.2321120912104</v>
      </c>
      <c r="P15313" t="n">
        <v>9.011472123440115</v>
      </c>
      <c r="Q15313" t="n">
        <v>0.9729911749275341</v>
      </c>
      <c r="R15313" t="n">
        <v>0.9633019007955066</v>
      </c>
      <c r="S15313" t="n">
        <v>0.9990088274580938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267.0883032997385</v>
      </c>
      <c r="N15314" t="n">
        <v>269.0312387820982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262.6382102726026</v>
      </c>
      <c r="N15315" t="n">
        <v>267.0883032997385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258.5756389078508</v>
      </c>
      <c r="N15317" t="n">
        <v>262.8088469654322</v>
      </c>
      <c r="O15317" t="n">
        <v>262.8088469654322</v>
      </c>
      <c r="P15317" t="n">
        <v>5.593208057581478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258.9568420161401</v>
      </c>
      <c r="N15318" t="n">
        <v>261.8214052656649</v>
      </c>
      <c r="O15318" t="n">
        <v>261.8214052656649</v>
      </c>
      <c r="P15318" t="n">
        <v>4.309007693969249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262.2321120912104</v>
      </c>
      <c r="K15319" t="n">
        <v>267.3799330402665</v>
      </c>
      <c r="L15319" t="n">
        <v>259.1849786283524</v>
      </c>
      <c r="M15319" t="n">
        <v>262.8088469654322</v>
      </c>
      <c r="N15319" t="n">
        <v>267.8479111338745</v>
      </c>
      <c r="O15319" t="n">
        <v>267.3799330402665</v>
      </c>
      <c r="P15319" t="n">
        <v>8.914954411914096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267.3799330402665</v>
      </c>
      <c r="K15320" t="n">
        <v>270.9303957849708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270.9303957849708</v>
      </c>
      <c r="K15321" t="n">
        <v>275.723569152112</v>
      </c>
      <c r="L15321" t="n">
        <v>262.445587935782</v>
      </c>
      <c r="M15321" t="n">
        <v>262.445587935782</v>
      </c>
      <c r="N15321" t="n">
        <v>268.1508780235972</v>
      </c>
      <c r="O15321" t="n">
        <v>268.1508780235972</v>
      </c>
      <c r="P15321" t="n">
        <v>7.788623421148429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3</v>
      </c>
      <c r="H15323" t="n">
        <v>4</v>
      </c>
      <c r="I15323" t="n">
        <v>266.1507125377988</v>
      </c>
      <c r="J15323" t="n">
        <v>268.6417378052284</v>
      </c>
      <c r="K15323" t="n">
        <v>270.753165340609</v>
      </c>
      <c r="L15323" t="n">
        <v>265.7221411092273</v>
      </c>
      <c r="M15323" t="n">
        <v>269.0312387820982</v>
      </c>
      <c r="N15323" t="n">
        <v>270.8857513586283</v>
      </c>
      <c r="O15323" t="n">
        <v>270.753165340609</v>
      </c>
      <c r="P15323" t="n">
        <v>8.03102423138165</v>
      </c>
      <c r="Q15323" t="n">
        <v>0.989746442174941</v>
      </c>
      <c r="R15323" t="n">
        <v>0.9875858349147507</v>
      </c>
      <c r="S15323" t="n">
        <v>0.9998727106404486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275.723569152112</v>
      </c>
      <c r="K15324" t="n">
        <v>279.6663710987658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273.0429942141973</v>
      </c>
      <c r="K15326" t="n">
        <v>274.3015175735317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303.8819970957175</v>
      </c>
      <c r="K15342" t="n">
        <v>311.2904210421389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306.4580756880171</v>
      </c>
      <c r="K15343" t="n">
        <v>313.9544680912416</v>
      </c>
      <c r="L15343" t="n">
        <v>297.7934185972324</v>
      </c>
      <c r="M15343" t="n">
        <v>309.9923747143951</v>
      </c>
      <c r="N15343" t="n">
        <v>316.5150573062461</v>
      </c>
      <c r="O15343" t="n">
        <v>313.9544680912416</v>
      </c>
      <c r="P15343" t="n">
        <v>17.9210494940092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1</v>
      </c>
      <c r="H15344" t="n">
        <v>4</v>
      </c>
      <c r="I15344" t="n">
        <v>298.8696345378542</v>
      </c>
      <c r="J15344" t="n">
        <v>298.8696345378542</v>
      </c>
      <c r="K15344" t="n">
        <v>303.8819970957175</v>
      </c>
      <c r="L15344" t="n">
        <v>298.0258845378542</v>
      </c>
      <c r="M15344" t="n">
        <v>303.6566922500385</v>
      </c>
      <c r="N15344" t="n">
        <v>307.3721498104127</v>
      </c>
      <c r="O15344" t="n">
        <v>303.8819970957175</v>
      </c>
      <c r="P15344" t="n">
        <v>7.262362557863355</v>
      </c>
      <c r="Q15344" t="n">
        <v>0.9867658353194905</v>
      </c>
      <c r="R15344" t="n">
        <v>0.9752835230929052</v>
      </c>
      <c r="S15344" t="n">
        <v>0.9996728980742895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308.909504587092</v>
      </c>
      <c r="K15345" t="n">
        <v>313.9003793965716</v>
      </c>
      <c r="L15345" t="n">
        <v>303.4626943891163</v>
      </c>
      <c r="M15345" t="n">
        <v>313.9544680912416</v>
      </c>
      <c r="N15345" t="n">
        <v>318.6715628976832</v>
      </c>
      <c r="O15345" t="n">
        <v>313.9003793965716</v>
      </c>
      <c r="P15345" t="n">
        <v>12.48768500745535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311.2904210421389</v>
      </c>
      <c r="K15347" t="n">
        <v>318.0312317534318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318.0312317534318</v>
      </c>
      <c r="K15349" t="n">
        <v>323.2164220574601</v>
      </c>
      <c r="L15349" t="n">
        <v>315.9294407624552</v>
      </c>
      <c r="M15349" t="n">
        <v>319.0319705480327</v>
      </c>
      <c r="N15349" t="n">
        <v>323.408006951114</v>
      </c>
      <c r="O15349" t="n">
        <v>323.2164220574601</v>
      </c>
      <c r="P15349" t="n">
        <v>9.0012670092907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328.5267434598197</v>
      </c>
      <c r="K15350" t="n">
        <v>334.0546618040266</v>
      </c>
      <c r="L15350" t="n">
        <v>317.0078807360657</v>
      </c>
      <c r="M15350" t="n">
        <v>318.6715628976832</v>
      </c>
      <c r="N15350" t="n">
        <v>323.9409814632041</v>
      </c>
      <c r="O15350" t="n">
        <v>323.9409814632041</v>
      </c>
      <c r="P15350" t="n">
        <v>8.008100727138412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323.2164220574601</v>
      </c>
      <c r="K15351" t="n">
        <v>328.5267434598197</v>
      </c>
      <c r="L15351" t="n">
        <v>317.2157491673328</v>
      </c>
      <c r="M15351" t="n">
        <v>317.2157491673328</v>
      </c>
      <c r="N15351" t="n">
        <v>322.5715443019676</v>
      </c>
      <c r="O15351" t="n">
        <v>322.5715443019676</v>
      </c>
      <c r="P15351" t="n">
        <v>6.244684023523689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334.0546618040266</v>
      </c>
      <c r="K15352" t="n">
        <v>337.8667703443159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323.9409814632041</v>
      </c>
      <c r="K15354" t="n">
        <v>329.8332594637091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4</v>
      </c>
      <c r="H15355" t="n">
        <v>5</v>
      </c>
      <c r="I15355" t="n">
        <v>322.9725917729986</v>
      </c>
      <c r="J15355" t="n">
        <v>322.9725917729986</v>
      </c>
      <c r="K15355" t="n">
        <v>327.9524922527403</v>
      </c>
      <c r="L15355" t="n">
        <v>322.6427306618875</v>
      </c>
      <c r="M15355" t="n">
        <v>322.6427306618875</v>
      </c>
      <c r="N15355" t="n">
        <v>329.4184277941717</v>
      </c>
      <c r="O15355" t="n">
        <v>327.9524922527403</v>
      </c>
      <c r="P15355" t="n">
        <v>7.94865047974173</v>
      </c>
      <c r="Q15355" t="n">
        <v>0.9670121154209786</v>
      </c>
      <c r="R15355" t="n">
        <v>0.9617532378592052</v>
      </c>
      <c r="S15355" t="n">
        <v>0.9987383202249782</v>
      </c>
      <c r="T15355" t="b">
        <v>0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327.9524922527403</v>
      </c>
      <c r="K15357" t="n">
        <v>328.12215317049</v>
      </c>
      <c r="L15357" t="n">
        <v>322.6781343716923</v>
      </c>
      <c r="M15357" t="n">
        <v>329.8332594637091</v>
      </c>
      <c r="N15357" t="n">
        <v>330.0514385216065</v>
      </c>
      <c r="O15357" t="n">
        <v>328.12215317049</v>
      </c>
      <c r="P15357" t="n">
        <v>7.194018798797742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329.4184277941717</v>
      </c>
      <c r="N15358" t="n">
        <v>334.637053502755</v>
      </c>
      <c r="O15358" t="n">
        <v>330.8717982600926</v>
      </c>
      <c r="P15358" t="n">
        <v>7.563721940417736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8</v>
      </c>
      <c r="I15361" t="n">
        <v>332.5737504690755</v>
      </c>
      <c r="J15361" t="n">
        <v>341.6433584983352</v>
      </c>
      <c r="K15361" t="n">
        <v>346.1451685944122</v>
      </c>
      <c r="L15361" t="n">
        <v>331.5987504690755</v>
      </c>
      <c r="M15361" t="n">
        <v>331.5987504690755</v>
      </c>
      <c r="N15361" t="n">
        <v>336.0054519011509</v>
      </c>
      <c r="O15361" t="n">
        <v>336.0054519011509</v>
      </c>
      <c r="P15361" t="n">
        <v>5.306701432075386</v>
      </c>
      <c r="Q15361" t="n">
        <v>0.9807604531723714</v>
      </c>
      <c r="R15361" t="n">
        <v>0.9959486726372249</v>
      </c>
      <c r="S15361" t="n">
        <v>0.9999220542974898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334.637053502755</v>
      </c>
      <c r="K15362" t="n">
        <v>338.5462447397637</v>
      </c>
      <c r="L15362" t="n">
        <v>333.9809806886381</v>
      </c>
      <c r="M15362" t="n">
        <v>333.9809806886381</v>
      </c>
      <c r="N15362" t="n">
        <v>337.1389822183046</v>
      </c>
      <c r="O15362" t="n">
        <v>337.1389822183046</v>
      </c>
      <c r="P15362" t="n">
        <v>5.180223751888775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337.9191265047364</v>
      </c>
      <c r="N15363" t="n">
        <v>344.9156051079468</v>
      </c>
      <c r="O15363" t="n">
        <v>344.9156051079468</v>
      </c>
      <c r="P15363" t="n">
        <v>9.171478603210346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344.9156051079468</v>
      </c>
      <c r="N15364" t="n">
        <v>349.7433351979813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349.7433351979813</v>
      </c>
      <c r="N15365" t="n">
        <v>351.1030666363982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353.1492856725753</v>
      </c>
      <c r="K15370" t="n">
        <v>358.4041211107892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1</v>
      </c>
      <c r="H15384" t="n">
        <v>7</v>
      </c>
      <c r="I15384" t="n">
        <v>410.7240619111988</v>
      </c>
      <c r="J15384" t="n">
        <v>417.0700175204747</v>
      </c>
      <c r="K15384" t="n">
        <v>420.6358991671777</v>
      </c>
      <c r="L15384" t="n">
        <v>408.9740619111988</v>
      </c>
      <c r="M15384" t="n">
        <v>409.9204501065653</v>
      </c>
      <c r="N15384" t="n">
        <v>412.8257802722111</v>
      </c>
      <c r="O15384" t="n">
        <v>412.8257802722111</v>
      </c>
      <c r="P15384" t="n">
        <v>5.251718361012365</v>
      </c>
      <c r="Q15384" t="n">
        <v>0.9905669040858077</v>
      </c>
      <c r="R15384" t="n">
        <v>0.9921909007573082</v>
      </c>
      <c r="S15384" t="n">
        <v>0.9999263360178402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2</v>
      </c>
      <c r="H15385" t="n">
        <v>4</v>
      </c>
      <c r="I15385" t="n">
        <v>411.8752558226155</v>
      </c>
      <c r="J15385" t="n">
        <v>416.9848008393947</v>
      </c>
      <c r="K15385" t="n">
        <v>421.5150052974799</v>
      </c>
      <c r="L15385" t="n">
        <v>410.9377558226155</v>
      </c>
      <c r="M15385" t="n">
        <v>415.702869147896</v>
      </c>
      <c r="N15385" t="n">
        <v>419.6660060549342</v>
      </c>
      <c r="O15385" t="n">
        <v>419.6660060549342</v>
      </c>
      <c r="P15385" t="n">
        <v>11.54075023231866</v>
      </c>
      <c r="Q15385" t="n">
        <v>0.9806402854530893</v>
      </c>
      <c r="R15385" t="n">
        <v>0.9736577649539782</v>
      </c>
      <c r="S15385" t="n">
        <v>0.9994900218489814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410.8207987773527</v>
      </c>
      <c r="K15386" t="n">
        <v>415.702869147896</v>
      </c>
      <c r="L15386" t="n">
        <v>410.3957987773527</v>
      </c>
      <c r="M15386" t="n">
        <v>410.7417993235769</v>
      </c>
      <c r="N15386" t="n">
        <v>417.0200013288618</v>
      </c>
      <c r="O15386" t="n">
        <v>415.702869147896</v>
      </c>
      <c r="P15386" t="n">
        <v>7.007070370543261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412.8257802722111</v>
      </c>
      <c r="K15387" t="n">
        <v>415.8572891885267</v>
      </c>
      <c r="L15387" t="n">
        <v>410.0031433458483</v>
      </c>
      <c r="M15387" t="n">
        <v>413.8363153439188</v>
      </c>
      <c r="N15387" t="n">
        <v>416.9223819324372</v>
      </c>
      <c r="O15387" t="n">
        <v>415.8572891885267</v>
      </c>
      <c r="P15387" t="n">
        <v>6.994145842678449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421.5150052974799</v>
      </c>
      <c r="K15388" t="n">
        <v>426.4086647090003</v>
      </c>
      <c r="L15388" t="n">
        <v>411.4311313605472</v>
      </c>
      <c r="M15388" t="n">
        <v>419.6660060549342</v>
      </c>
      <c r="N15388" t="n">
        <v>423.9471025051523</v>
      </c>
      <c r="O15388" t="n">
        <v>423.9471025051523</v>
      </c>
      <c r="P15388" t="n">
        <v>14.76597114460509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411.1727439495399</v>
      </c>
      <c r="N15389" t="n">
        <v>417.6940409706705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420.6358991671777</v>
      </c>
      <c r="K15390" t="n">
        <v>424.440465657589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423.9471025051523</v>
      </c>
      <c r="K15391" t="n">
        <v>428.0814776001641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2</v>
      </c>
      <c r="H15393" t="n">
        <v>8</v>
      </c>
      <c r="I15393" t="n">
        <v>421.5840842783036</v>
      </c>
      <c r="J15393" t="n">
        <v>426.4086647090003</v>
      </c>
      <c r="K15393" t="n">
        <v>431.7453773140651</v>
      </c>
      <c r="L15393" t="n">
        <v>420.6524176116369</v>
      </c>
      <c r="M15393" t="n">
        <v>420.6524176116369</v>
      </c>
      <c r="N15393" t="n">
        <v>425.8763827672989</v>
      </c>
      <c r="O15393" t="n">
        <v>425.8763827672989</v>
      </c>
      <c r="P15393" t="n">
        <v>6.083965155662042</v>
      </c>
      <c r="Q15393" t="n">
        <v>0.9772332055699663</v>
      </c>
      <c r="R15393" t="n">
        <v>0.9951991225882416</v>
      </c>
      <c r="S15393" t="n">
        <v>0.9998906994108827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425.8763827672989</v>
      </c>
      <c r="N15394" t="n">
        <v>428.3544345153107</v>
      </c>
      <c r="O15394" t="n">
        <v>428.3544345153107</v>
      </c>
      <c r="P15394" t="n">
        <v>4.508482249607709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428.3544345153107</v>
      </c>
      <c r="N15395" t="n">
        <v>430.5509301193505</v>
      </c>
      <c r="O15395" t="n">
        <v>430.5509301193505</v>
      </c>
      <c r="P15395" t="n">
        <v>5.300871931142694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2</v>
      </c>
      <c r="H15396" t="n">
        <v>8</v>
      </c>
      <c r="I15396" t="n">
        <v>431.5047188665703</v>
      </c>
      <c r="J15396" t="n">
        <v>431.7453773140651</v>
      </c>
      <c r="K15396" t="n">
        <v>436.0773394908352</v>
      </c>
      <c r="L15396" t="n">
        <v>430.5297188665703</v>
      </c>
      <c r="M15396" t="n">
        <v>430.5509301193505</v>
      </c>
      <c r="N15396" t="n">
        <v>434.7913719684424</v>
      </c>
      <c r="O15396" t="n">
        <v>434.7913719684424</v>
      </c>
      <c r="P15396" t="n">
        <v>5.161653101872105</v>
      </c>
      <c r="Q15396" t="n">
        <v>0.9814795737423267</v>
      </c>
      <c r="R15396" t="n">
        <v>0.9961012260181272</v>
      </c>
      <c r="S15396" t="n">
        <v>0.9999277930439734</v>
      </c>
      <c r="T15396" t="b">
        <v>1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430.9589323409756</v>
      </c>
      <c r="N15397" t="n">
        <v>434.7352210862817</v>
      </c>
      <c r="O15397" t="n">
        <v>434.7352210862817</v>
      </c>
      <c r="P15397" t="n">
        <v>4.420733189750536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434.7913719684424</v>
      </c>
      <c r="N15398" t="n">
        <v>437.4241575681763</v>
      </c>
      <c r="O15398" t="n">
        <v>437.4241575681763</v>
      </c>
      <c r="P15398" t="n">
        <v>6.174357282979315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2</v>
      </c>
      <c r="H15399" t="n">
        <v>3</v>
      </c>
      <c r="I15399" t="n">
        <v>432.4644834985181</v>
      </c>
      <c r="J15399" t="n">
        <v>436.0773394908352</v>
      </c>
      <c r="K15399" t="n">
        <v>439.0523962738186</v>
      </c>
      <c r="L15399" t="n">
        <v>432.3513882604229</v>
      </c>
      <c r="M15399" t="n">
        <v>432.3513882604229</v>
      </c>
      <c r="N15399" t="n">
        <v>435.3146016644931</v>
      </c>
      <c r="O15399" t="n">
        <v>435.3146016644931</v>
      </c>
      <c r="P15399" t="n">
        <v>3.641784832641633</v>
      </c>
      <c r="Q15399" t="n">
        <v>0.9872435520849996</v>
      </c>
      <c r="R15399" t="n">
        <v>0.9856398049221069</v>
      </c>
      <c r="S15399" t="n">
        <v>0.9998168149194396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434.7352210862817</v>
      </c>
      <c r="N15400" t="n">
        <v>438.1328390282596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439.0523962738186</v>
      </c>
      <c r="K15401" t="n">
        <v>444.0255926179336</v>
      </c>
      <c r="L15401" t="n">
        <v>436.8621666211066</v>
      </c>
      <c r="M15401" t="n">
        <v>438.1328390282596</v>
      </c>
      <c r="N15401" t="n">
        <v>442.9149056128006</v>
      </c>
      <c r="O15401" t="n">
        <v>442.9149056128006</v>
      </c>
      <c r="P15401" t="n">
        <v>7.497183436138471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3</v>
      </c>
      <c r="H15412" t="n">
        <v>7</v>
      </c>
      <c r="I15412" t="n">
        <v>14.45103036322243</v>
      </c>
      <c r="J15412" t="n">
        <v>14.45103036322243</v>
      </c>
      <c r="K15412" t="n">
        <v>19.3612758725195</v>
      </c>
      <c r="L15412" t="n">
        <v>13.27722083941291</v>
      </c>
      <c r="M15412" t="n">
        <v>13.27722083941291</v>
      </c>
      <c r="N15412" t="n">
        <v>18.01762695753521</v>
      </c>
      <c r="O15412" t="n">
        <v>18.01762695753521</v>
      </c>
      <c r="P15412" t="n">
        <v>6.673739451455635</v>
      </c>
      <c r="Q15412" t="n">
        <v>0.9741494321837422</v>
      </c>
      <c r="R15412" t="n">
        <v>0.9906265625678738</v>
      </c>
      <c r="S15412" t="n">
        <v>0.9997576913199894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18.01762695753521</v>
      </c>
      <c r="N15413" t="n">
        <v>23.78080761431701</v>
      </c>
      <c r="O15413" t="n">
        <v>23.78080761431701</v>
      </c>
      <c r="P15413" t="n">
        <v>11.72492686130309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19.3612758725195</v>
      </c>
      <c r="N15414" t="n">
        <v>23.61268496736054</v>
      </c>
      <c r="O15414" t="n">
        <v>23.61268496736054</v>
      </c>
      <c r="P15414" t="n">
        <v>8.321271230831297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17.13299886395052</v>
      </c>
      <c r="N15415" t="n">
        <v>19.96816107922734</v>
      </c>
      <c r="O15415" t="n">
        <v>19.96816107922734</v>
      </c>
      <c r="P15415" t="n">
        <v>4.607203864671217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23.78080761431701</v>
      </c>
      <c r="N15418" t="n">
        <v>26.55860484287128</v>
      </c>
      <c r="O15418" t="n">
        <v>25.66690879248405</v>
      </c>
      <c r="P15418" t="n">
        <v>5.02721272332105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23.61268496736054</v>
      </c>
      <c r="K15419" t="n">
        <v>29.11080084314108</v>
      </c>
      <c r="L15419" t="n">
        <v>22.27149920092749</v>
      </c>
      <c r="M15419" t="n">
        <v>22.27149920092749</v>
      </c>
      <c r="N15419" t="n">
        <v>28.48160130522637</v>
      </c>
      <c r="O15419" t="n">
        <v>28.48160130522637</v>
      </c>
      <c r="P15419" t="n">
        <v>6.560102104298885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5</v>
      </c>
      <c r="I15420" t="n">
        <v>27.6286793247815</v>
      </c>
      <c r="J15420" t="n">
        <v>27.6286793247815</v>
      </c>
      <c r="K15420" t="n">
        <v>35.11886579556666</v>
      </c>
      <c r="L15420" t="n">
        <v>26.30923488033706</v>
      </c>
      <c r="M15420" t="n">
        <v>26.30923488033706</v>
      </c>
      <c r="N15420" t="n">
        <v>35.22476606487771</v>
      </c>
      <c r="O15420" t="n">
        <v>35.11886579556666</v>
      </c>
      <c r="P15420" t="n">
        <v>11.44851980411848</v>
      </c>
      <c r="Q15420" t="n">
        <v>0.9637480767943384</v>
      </c>
      <c r="R15420" t="n">
        <v>0.9512245635240668</v>
      </c>
      <c r="S15420" t="n">
        <v>0.9982317966225518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26.55860484287128</v>
      </c>
      <c r="K15421" t="n">
        <v>31.04942865377709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35.22476606487771</v>
      </c>
      <c r="N15422" t="n">
        <v>43.0903816080917</v>
      </c>
      <c r="O15422" t="n">
        <v>41.72698884586075</v>
      </c>
      <c r="P15422" t="n">
        <v>16.38108632238191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30.14667792954797</v>
      </c>
      <c r="N15423" t="n">
        <v>33.89744461979235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33.89744461979235</v>
      </c>
      <c r="K15426" t="n">
        <v>36.58621254494251</v>
      </c>
      <c r="L15426" t="n">
        <v>33.01170466990891</v>
      </c>
      <c r="M15426" t="n">
        <v>41.6103694916704</v>
      </c>
      <c r="N15426" t="n">
        <v>43.94989213076818</v>
      </c>
      <c r="O15426" t="n">
        <v>36.58621254494251</v>
      </c>
      <c r="P15426" t="n">
        <v>5.054507875033597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46.13385811983557</v>
      </c>
      <c r="K15428" t="n">
        <v>46.81898197160019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5</v>
      </c>
      <c r="I15455" t="n">
        <v>104.1063707820058</v>
      </c>
      <c r="J15455" t="n">
        <v>105.6270986614399</v>
      </c>
      <c r="K15455" t="n">
        <v>110.2711514051413</v>
      </c>
      <c r="L15455" t="n">
        <v>102.9258152264502</v>
      </c>
      <c r="M15455" t="n">
        <v>102.9258152264502</v>
      </c>
      <c r="N15455" t="n">
        <v>108.4536077881728</v>
      </c>
      <c r="O15455" t="n">
        <v>108.4536077881728</v>
      </c>
      <c r="P15455" t="n">
        <v>7.888903672833678</v>
      </c>
      <c r="Q15455" t="n">
        <v>0.9773656951580943</v>
      </c>
      <c r="R15455" t="n">
        <v>0.9694716139027572</v>
      </c>
      <c r="S15455" t="n">
        <v>0.9993090112027436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1</v>
      </c>
      <c r="H15456" t="n">
        <v>3</v>
      </c>
      <c r="I15456" t="n">
        <v>102.5139213400466</v>
      </c>
      <c r="J15456" t="n">
        <v>102.5139213400466</v>
      </c>
      <c r="K15456" t="n">
        <v>105.9026893735057</v>
      </c>
      <c r="L15456" t="n">
        <v>102.2282070543323</v>
      </c>
      <c r="M15456" t="n">
        <v>102.2282070543323</v>
      </c>
      <c r="N15456" t="n">
        <v>105.0881545984936</v>
      </c>
      <c r="O15456" t="n">
        <v>105.0881545984936</v>
      </c>
      <c r="P15456" t="n">
        <v>3.574233258447009</v>
      </c>
      <c r="Q15456" t="n">
        <v>0.9857797781975686</v>
      </c>
      <c r="R15456" t="n">
        <v>0.984861199396872</v>
      </c>
      <c r="S15456" t="n">
        <v>0.9997847228976008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103.4279582733595</v>
      </c>
      <c r="N15457" t="n">
        <v>106.3546086651677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108.4536077881728</v>
      </c>
      <c r="N15458" t="n">
        <v>115.52910540464</v>
      </c>
      <c r="O15458" t="n">
        <v>115.1627418332711</v>
      </c>
      <c r="P15458" t="n">
        <v>12.17118281791043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104.8253639632349</v>
      </c>
      <c r="N15459" t="n">
        <v>109.3178601437345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4</v>
      </c>
      <c r="H15460" t="n">
        <v>5</v>
      </c>
      <c r="I15460" t="n">
        <v>109.8546371624224</v>
      </c>
      <c r="J15460" t="n">
        <v>109.8546371624224</v>
      </c>
      <c r="K15460" t="n">
        <v>112.09318840165</v>
      </c>
      <c r="L15460" t="n">
        <v>109.8199149402002</v>
      </c>
      <c r="M15460" t="n">
        <v>115.52910540464</v>
      </c>
      <c r="N15460" t="n">
        <v>118.5748982420286</v>
      </c>
      <c r="O15460" t="n">
        <v>112.09318840165</v>
      </c>
      <c r="P15460" t="n">
        <v>2.551051239227533</v>
      </c>
      <c r="Q15460" t="n">
        <v>0.9920128427656574</v>
      </c>
      <c r="R15460" t="n">
        <v>0.9830619561782042</v>
      </c>
      <c r="S15460" t="n">
        <v>0.9998647131807531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7</v>
      </c>
      <c r="I15463" t="n">
        <v>120.0643374898711</v>
      </c>
      <c r="J15463" t="n">
        <v>120.0643374898711</v>
      </c>
      <c r="K15463" t="n">
        <v>125.205164835238</v>
      </c>
      <c r="L15463" t="n">
        <v>117.3421152676489</v>
      </c>
      <c r="M15463" t="n">
        <v>117.3421152676489</v>
      </c>
      <c r="N15463" t="n">
        <v>121.5306448495773</v>
      </c>
      <c r="O15463" t="n">
        <v>121.5306448495773</v>
      </c>
      <c r="P15463" t="n">
        <v>6.366307359706227</v>
      </c>
      <c r="Q15463" t="n">
        <v>0.9785071294890126</v>
      </c>
      <c r="R15463" t="n">
        <v>0.991713280281046</v>
      </c>
      <c r="S15463" t="n">
        <v>0.9998218946061197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121.5306448495773</v>
      </c>
      <c r="N15464" t="n">
        <v>124.8776996752463</v>
      </c>
      <c r="O15464" t="n">
        <v>124.8776996752463</v>
      </c>
      <c r="P15464" t="n">
        <v>7.46207324030415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3</v>
      </c>
      <c r="H15471" t="n">
        <v>5</v>
      </c>
      <c r="I15471" t="n">
        <v>134.3541881661908</v>
      </c>
      <c r="J15471" t="n">
        <v>136.7082374495664</v>
      </c>
      <c r="K15471" t="n">
        <v>141.9251808903493</v>
      </c>
      <c r="L15471" t="n">
        <v>133.7192675312702</v>
      </c>
      <c r="M15471" t="n">
        <v>133.7192675312702</v>
      </c>
      <c r="N15471" t="n">
        <v>139.9537879514637</v>
      </c>
      <c r="O15471" t="n">
        <v>139.9537879514637</v>
      </c>
      <c r="P15471" t="n">
        <v>8.456742642415804</v>
      </c>
      <c r="Q15471" t="n">
        <v>0.9725571394040692</v>
      </c>
      <c r="R15471" t="n">
        <v>0.9656363609325999</v>
      </c>
      <c r="S15471" t="n">
        <v>0.9990569634435045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139.9537879514637</v>
      </c>
      <c r="N15473" t="n">
        <v>143.2187435161646</v>
      </c>
      <c r="O15473" t="n">
        <v>143.2187435161646</v>
      </c>
      <c r="P15473" t="n">
        <v>9.50795179046986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6</v>
      </c>
      <c r="H15474" t="n">
        <v>7</v>
      </c>
      <c r="I15474" t="n">
        <v>137.5627274886213</v>
      </c>
      <c r="J15474" t="n">
        <v>137.5627274886213</v>
      </c>
      <c r="K15474" t="n">
        <v>141.4894882679881</v>
      </c>
      <c r="L15474" t="n">
        <v>137.454394155288</v>
      </c>
      <c r="M15474" t="n">
        <v>137.454394155288</v>
      </c>
      <c r="N15474" t="n">
        <v>140.8107031381134</v>
      </c>
      <c r="O15474" t="n">
        <v>140.8107031381134</v>
      </c>
      <c r="P15474" t="n">
        <v>4.222975649492128</v>
      </c>
      <c r="Q15474" t="n">
        <v>0.9863153004062638</v>
      </c>
      <c r="R15474" t="n">
        <v>0.9933542871762775</v>
      </c>
      <c r="S15474" t="n">
        <v>0.9999090554164212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1</v>
      </c>
      <c r="H15475" t="n">
        <v>2</v>
      </c>
      <c r="I15475" t="n">
        <v>144.531742946113</v>
      </c>
      <c r="J15475" t="n">
        <v>144.531742946113</v>
      </c>
      <c r="K15475" t="n">
        <v>146.7232444098903</v>
      </c>
      <c r="L15475" t="n">
        <v>143.7150762794463</v>
      </c>
      <c r="M15475" t="n">
        <v>143.7150762794463</v>
      </c>
      <c r="N15475" t="n">
        <v>145.5719839945574</v>
      </c>
      <c r="O15475" t="n">
        <v>145.5719839945574</v>
      </c>
      <c r="P15475" t="n">
        <v>5.940241048444392</v>
      </c>
      <c r="Q15475" t="n">
        <v>0.9907805942762914</v>
      </c>
      <c r="R15475" t="n">
        <v>0.9908875322213024</v>
      </c>
      <c r="S15475" t="n">
        <v>0.9999159884624039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142.8324148818749</v>
      </c>
      <c r="N15476" t="n">
        <v>146.7939895771612</v>
      </c>
      <c r="O15476" t="n">
        <v>146.7939895771612</v>
      </c>
      <c r="P15476" t="n">
        <v>5.183796917508488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146.7232444098903</v>
      </c>
      <c r="K15477" t="n">
        <v>151.3330315812229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1</v>
      </c>
      <c r="H15504" t="n">
        <v>5</v>
      </c>
      <c r="I15504" t="n">
        <v>192.5844011796738</v>
      </c>
      <c r="J15504" t="n">
        <v>200.0189636350387</v>
      </c>
      <c r="K15504" t="n">
        <v>204.325747304691</v>
      </c>
      <c r="L15504" t="n">
        <v>191.5399567352294</v>
      </c>
      <c r="M15504" t="n">
        <v>197.8149325006484</v>
      </c>
      <c r="N15504" t="n">
        <v>202.1585963349314</v>
      </c>
      <c r="O15504" t="n">
        <v>202.1585963349314</v>
      </c>
      <c r="P15504" t="n">
        <v>11.92419515525754</v>
      </c>
      <c r="Q15504" t="n">
        <v>0.9819624578278418</v>
      </c>
      <c r="R15504" t="n">
        <v>0.9759317871000757</v>
      </c>
      <c r="S15504" t="n">
        <v>0.9995658685948091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1</v>
      </c>
      <c r="H15507" t="n">
        <v>2</v>
      </c>
      <c r="I15507" t="n">
        <v>196.8476709478456</v>
      </c>
      <c r="J15507" t="n">
        <v>204.325747304691</v>
      </c>
      <c r="K15507" t="n">
        <v>210.2438614767493</v>
      </c>
      <c r="L15507" t="n">
        <v>196.2560042811789</v>
      </c>
      <c r="M15507" t="n">
        <v>196.2560042811789</v>
      </c>
      <c r="N15507" t="n">
        <v>201.2705534597415</v>
      </c>
      <c r="O15507" t="n">
        <v>201.2705534597415</v>
      </c>
      <c r="P15507" t="n">
        <v>7.972882511895932</v>
      </c>
      <c r="Q15507" t="n">
        <v>0.9752978835149695</v>
      </c>
      <c r="R15507" t="n">
        <v>0.9755821810226299</v>
      </c>
      <c r="S15507" t="n">
        <v>0.9993968281913106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2</v>
      </c>
      <c r="H15508" t="n">
        <v>8</v>
      </c>
      <c r="I15508" t="n">
        <v>197.9527386306532</v>
      </c>
      <c r="J15508" t="n">
        <v>201.2705534597415</v>
      </c>
      <c r="K15508" t="n">
        <v>204.5170866451777</v>
      </c>
      <c r="L15508" t="n">
        <v>196.5227386306532</v>
      </c>
      <c r="M15508" t="n">
        <v>196.5227386306532</v>
      </c>
      <c r="N15508" t="n">
        <v>199.7006830868197</v>
      </c>
      <c r="O15508" t="n">
        <v>199.7006830868197</v>
      </c>
      <c r="P15508" t="n">
        <v>4.497944456166437</v>
      </c>
      <c r="Q15508" t="n">
        <v>0.9841225388917272</v>
      </c>
      <c r="R15508" t="n">
        <v>0.9906606845209311</v>
      </c>
      <c r="S15508" t="n">
        <v>0.9998517153817031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204.8982049100096</v>
      </c>
      <c r="N15509" t="n">
        <v>210.5080833622314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210.2438614767493</v>
      </c>
      <c r="K15510" t="n">
        <v>215.870641479952</v>
      </c>
      <c r="L15510" t="n">
        <v>199.1436514762352</v>
      </c>
      <c r="M15510" t="n">
        <v>210.5080833622314</v>
      </c>
      <c r="N15510" t="n">
        <v>215.871740559529</v>
      </c>
      <c r="O15510" t="n">
        <v>215.870641479952</v>
      </c>
      <c r="P15510" t="n">
        <v>18.35199000371682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221.8740688656165</v>
      </c>
      <c r="K15511" t="n">
        <v>223.2243194402814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230.7123870123792</v>
      </c>
      <c r="K15512" t="n">
        <v>235.4215430565121</v>
      </c>
      <c r="L15512" t="n">
        <v>204.959189755304</v>
      </c>
      <c r="M15512" t="n">
        <v>218.3702996780312</v>
      </c>
      <c r="N15512" t="n">
        <v>222.8592433891651</v>
      </c>
      <c r="O15512" t="n">
        <v>222.8592433891651</v>
      </c>
      <c r="P15512" t="n">
        <v>20.32505363386107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223.2243194402814</v>
      </c>
      <c r="K15513" t="n">
        <v>230.7123870123792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215.871740559529</v>
      </c>
      <c r="N15514" t="n">
        <v>218.3702996780312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1</v>
      </c>
      <c r="H15515" t="n">
        <v>7</v>
      </c>
      <c r="I15515" t="n">
        <v>205.4942735845598</v>
      </c>
      <c r="J15515" t="n">
        <v>215.870641479952</v>
      </c>
      <c r="K15515" t="n">
        <v>221.8740688656165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0.9749462857113097</v>
      </c>
      <c r="R15515" t="n">
        <v>0.9903295617422075</v>
      </c>
      <c r="S15515" t="n">
        <v>0.9997577196028429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7</v>
      </c>
      <c r="I15520" t="n">
        <v>213.4734597223171</v>
      </c>
      <c r="J15520" t="n">
        <v>213.4734597223171</v>
      </c>
      <c r="K15520" t="n">
        <v>217.0097884592797</v>
      </c>
      <c r="L15520" t="n">
        <v>213.2036184524758</v>
      </c>
      <c r="M15520" t="n">
        <v>214.2384281953328</v>
      </c>
      <c r="N15520" t="n">
        <v>217.6524396431614</v>
      </c>
      <c r="O15520" t="n">
        <v>217.0097884592797</v>
      </c>
      <c r="P15520" t="n">
        <v>4.250614451248367</v>
      </c>
      <c r="Q15520" t="n">
        <v>0.9813144944883553</v>
      </c>
      <c r="R15520" t="n">
        <v>0.9932404195179541</v>
      </c>
      <c r="S15520" t="n">
        <v>0.9998736938216464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222.8592433891651</v>
      </c>
      <c r="N15521" t="n">
        <v>228.251563427199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2</v>
      </c>
      <c r="I15522" t="n">
        <v>220.4726437842308</v>
      </c>
      <c r="J15522" t="n">
        <v>235.4215430565121</v>
      </c>
      <c r="K15522" t="n">
        <v>239.825602037981</v>
      </c>
      <c r="L15522" t="n">
        <v>219.7476437842308</v>
      </c>
      <c r="M15522" t="n">
        <v>219.7476437842308</v>
      </c>
      <c r="N15522" t="n">
        <v>223.4793004751636</v>
      </c>
      <c r="O15522" t="n">
        <v>223.4793004751636</v>
      </c>
      <c r="P15522" t="n">
        <v>7.356656690932823</v>
      </c>
      <c r="Q15522" t="n">
        <v>0.9815588318514091</v>
      </c>
      <c r="R15522" t="n">
        <v>0.9817717465779018</v>
      </c>
      <c r="S15522" t="n">
        <v>0.999663849713588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239.825602037981</v>
      </c>
      <c r="K15523" t="n">
        <v>242.3274444761301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228.251563427199</v>
      </c>
      <c r="N15524" t="n">
        <v>232.6872156171845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1</v>
      </c>
      <c r="H15525" t="n">
        <v>2</v>
      </c>
      <c r="I15525" t="n">
        <v>227.9474718059274</v>
      </c>
      <c r="J15525" t="n">
        <v>243.575282259772</v>
      </c>
      <c r="K15525" t="n">
        <v>245.0778994700574</v>
      </c>
      <c r="L15525" t="n">
        <v>227.2724718059274</v>
      </c>
      <c r="M15525" t="n">
        <v>227.2724718059274</v>
      </c>
      <c r="N15525" t="n">
        <v>228.5456726395825</v>
      </c>
      <c r="O15525" t="n">
        <v>228.5456726395825</v>
      </c>
      <c r="P15525" t="n">
        <v>4.648200833655096</v>
      </c>
      <c r="Q15525" t="n">
        <v>0.9936694575779225</v>
      </c>
      <c r="R15525" t="n">
        <v>0.9937429928172266</v>
      </c>
      <c r="S15525" t="n">
        <v>0.9999603897505942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242.3274444761301</v>
      </c>
      <c r="K15526" t="n">
        <v>243.575282259772</v>
      </c>
      <c r="L15526" t="n">
        <v>226.6585197034981</v>
      </c>
      <c r="M15526" t="n">
        <v>232.6872156171845</v>
      </c>
      <c r="N15526" t="n">
        <v>233.8767012742533</v>
      </c>
      <c r="O15526" t="n">
        <v>233.8767012742533</v>
      </c>
      <c r="P15526" t="n">
        <v>8.418181570755138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245.0778994700574</v>
      </c>
      <c r="K15527" t="n">
        <v>250.7491102004427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233.8767012742533</v>
      </c>
      <c r="N15528" t="n">
        <v>238.2418569362609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259.3401200139076</v>
      </c>
      <c r="K15529" t="n">
        <v>259.52989619556</v>
      </c>
      <c r="L15529" t="n">
        <v>232.5026709088762</v>
      </c>
      <c r="M15529" t="n">
        <v>238.2418569362609</v>
      </c>
      <c r="N15529" t="n">
        <v>238.4227586921527</v>
      </c>
      <c r="O15529" t="n">
        <v>238.4227586921527</v>
      </c>
      <c r="P15529" t="n">
        <v>7.895087783276523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259.52989619556</v>
      </c>
      <c r="K15530" t="n">
        <v>263.9742557464027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250.7491102004427</v>
      </c>
      <c r="K15531" t="n">
        <v>259.3401200139076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239.2408551237627</v>
      </c>
      <c r="N15532" t="n">
        <v>245.1495136420339</v>
      </c>
      <c r="O15532" t="n">
        <v>245.1495136420339</v>
      </c>
      <c r="P15532" t="n">
        <v>7.483658518271199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2</v>
      </c>
      <c r="H15533" t="n">
        <v>5</v>
      </c>
      <c r="I15533" t="n">
        <v>241.7197243021248</v>
      </c>
      <c r="J15533" t="n">
        <v>245.5429960288926</v>
      </c>
      <c r="K15533" t="n">
        <v>249.9036680640319</v>
      </c>
      <c r="L15533" t="n">
        <v>240.941946524347</v>
      </c>
      <c r="M15533" t="n">
        <v>240.941946524347</v>
      </c>
      <c r="N15533" t="n">
        <v>246.132432457705</v>
      </c>
      <c r="O15533" t="n">
        <v>246.132432457705</v>
      </c>
      <c r="P15533" t="n">
        <v>6.746041488913505</v>
      </c>
      <c r="Q15533" t="n">
        <v>0.9787320476530506</v>
      </c>
      <c r="R15533" t="n">
        <v>0.9713074673878055</v>
      </c>
      <c r="S15533" t="n">
        <v>0.9993897685836906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263.9742557464027</v>
      </c>
      <c r="K15534" t="n">
        <v>269.08681416532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271.9698254052121</v>
      </c>
      <c r="K15536" t="n">
        <v>276.6245347255421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1</v>
      </c>
      <c r="H15537" t="n">
        <v>3</v>
      </c>
      <c r="I15537" t="n">
        <v>248.1100297625605</v>
      </c>
      <c r="J15537" t="n">
        <v>269.08681416532</v>
      </c>
      <c r="K15537" t="n">
        <v>271.9698254052121</v>
      </c>
      <c r="L15537" t="n">
        <v>247.6671726197034</v>
      </c>
      <c r="M15537" t="n">
        <v>251.2354334066081</v>
      </c>
      <c r="N15537" t="n">
        <v>253.6685479880458</v>
      </c>
      <c r="O15537" t="n">
        <v>253.6685479880458</v>
      </c>
      <c r="P15537" t="n">
        <v>7.108518225485255</v>
      </c>
      <c r="Q15537" t="n">
        <v>0.9878891674857545</v>
      </c>
      <c r="R15537" t="n">
        <v>0.9871059552941923</v>
      </c>
      <c r="S15537" t="n">
        <v>0.9998438423841368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276.6245347255421</v>
      </c>
      <c r="K15538" t="n">
        <v>285.6333206805887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2</v>
      </c>
      <c r="H15539" t="n">
        <v>4</v>
      </c>
      <c r="I15539" t="n">
        <v>255.7927171635389</v>
      </c>
      <c r="J15539" t="n">
        <v>262.4521273563832</v>
      </c>
      <c r="K15539" t="n">
        <v>265.963878253586</v>
      </c>
      <c r="L15539" t="n">
        <v>255.0739671635389</v>
      </c>
      <c r="M15539" t="n">
        <v>255.0739671635389</v>
      </c>
      <c r="N15539" t="n">
        <v>258.1461352561267</v>
      </c>
      <c r="O15539" t="n">
        <v>258.1461352561267</v>
      </c>
      <c r="P15539" t="n">
        <v>5.228418092587845</v>
      </c>
      <c r="Q15539" t="n">
        <v>0.9828366607783111</v>
      </c>
      <c r="R15539" t="n">
        <v>0.9890548244336008</v>
      </c>
      <c r="S15539" t="n">
        <v>0.999812144238913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265.963878253586</v>
      </c>
      <c r="K15540" t="n">
        <v>270.7137343852528</v>
      </c>
      <c r="L15540" t="n">
        <v>255.8849924045982</v>
      </c>
      <c r="M15540" t="n">
        <v>258.1461352561267</v>
      </c>
      <c r="N15540" t="n">
        <v>262.3014289769066</v>
      </c>
      <c r="O15540" t="n">
        <v>262.3014289769066</v>
      </c>
      <c r="P15540" t="n">
        <v>8.260186572308413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285.6333206805887</v>
      </c>
      <c r="K15541" t="n">
        <v>289.6692312418647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289.6692312418647</v>
      </c>
      <c r="K15542" t="n">
        <v>297.0776551882861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270.7137343852528</v>
      </c>
      <c r="K15543" t="n">
        <v>277.3771942992302</v>
      </c>
      <c r="L15543" t="n">
        <v>259.0976163796156</v>
      </c>
      <c r="M15543" t="n">
        <v>259.0976163796156</v>
      </c>
      <c r="N15543" t="n">
        <v>266.5940087828401</v>
      </c>
      <c r="O15543" t="n">
        <v>266.5940087828401</v>
      </c>
      <c r="P15543" t="n">
        <v>9.696392403224479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266.5940087828401</v>
      </c>
      <c r="N15545" t="n">
        <v>271.3111035892817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2</v>
      </c>
      <c r="I15546" t="n">
        <v>265.8141039859171</v>
      </c>
      <c r="J15546" t="n">
        <v>297.0776551882861</v>
      </c>
      <c r="K15546" t="n">
        <v>303.4556282250673</v>
      </c>
      <c r="L15546" t="n">
        <v>265.0557706525838</v>
      </c>
      <c r="M15546" t="n">
        <v>283.0888324718684</v>
      </c>
      <c r="N15546" t="n">
        <v>288.4930302488373</v>
      </c>
      <c r="O15546" t="n">
        <v>288.4930302488373</v>
      </c>
      <c r="P15546" t="n">
        <v>27.22892626292025</v>
      </c>
      <c r="Q15546" t="n">
        <v>0.9734041854255856</v>
      </c>
      <c r="R15546" t="n">
        <v>0.9737099824375994</v>
      </c>
      <c r="S15546" t="n">
        <v>0.9993007955677523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277.3771942992302</v>
      </c>
      <c r="K15547" t="n">
        <v>283.0888324718684</v>
      </c>
      <c r="L15547" t="n">
        <v>263.4324065411496</v>
      </c>
      <c r="M15547" t="n">
        <v>263.7921403401904</v>
      </c>
      <c r="N15547" t="n">
        <v>269.3831101007307</v>
      </c>
      <c r="O15547" t="n">
        <v>269.3831101007307</v>
      </c>
      <c r="P15547" t="n">
        <v>6.350703559581063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269.3831101007307</v>
      </c>
      <c r="N15548" t="n">
        <v>273.9481573407116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271.3111035892817</v>
      </c>
      <c r="K15549" t="n">
        <v>276.2538209654239</v>
      </c>
      <c r="L15549" t="n">
        <v>266.2793651673637</v>
      </c>
      <c r="M15549" t="n">
        <v>273.9481573407116</v>
      </c>
      <c r="N15549" t="n">
        <v>278.248862913693</v>
      </c>
      <c r="O15549" t="n">
        <v>276.2538209654239</v>
      </c>
      <c r="P15549" t="n">
        <v>10.93445579806013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288.4930302488373</v>
      </c>
      <c r="K15550" t="n">
        <v>293.1769578626337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293.1769578626337</v>
      </c>
      <c r="K15551" t="n">
        <v>297.6765107695092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2</v>
      </c>
      <c r="H15552" t="n">
        <v>5</v>
      </c>
      <c r="I15552" t="n">
        <v>276.8896697556405</v>
      </c>
      <c r="J15552" t="n">
        <v>300.7731997376613</v>
      </c>
      <c r="K15552" t="n">
        <v>304.0032837126467</v>
      </c>
      <c r="L15552" t="n">
        <v>275.5146697556405</v>
      </c>
      <c r="M15552" t="n">
        <v>275.5146697556405</v>
      </c>
      <c r="N15552" t="n">
        <v>279.3594224223452</v>
      </c>
      <c r="O15552" t="n">
        <v>279.3594224223452</v>
      </c>
      <c r="P15552" t="n">
        <v>6.594752666704721</v>
      </c>
      <c r="Q15552" t="n">
        <v>0.9842023464145879</v>
      </c>
      <c r="R15552" t="n">
        <v>0.9786665371172393</v>
      </c>
      <c r="S15552" t="n">
        <v>0.9996629813436009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1</v>
      </c>
      <c r="H15553" t="n">
        <v>2</v>
      </c>
      <c r="I15553" t="n">
        <v>276.56016906415</v>
      </c>
      <c r="J15553" t="n">
        <v>303.4556282250673</v>
      </c>
      <c r="K15553" t="n">
        <v>307.1103054884243</v>
      </c>
      <c r="L15553" t="n">
        <v>276.18516906415</v>
      </c>
      <c r="M15553" t="n">
        <v>297.6765107695092</v>
      </c>
      <c r="N15553" t="n">
        <v>300.7731997376613</v>
      </c>
      <c r="O15553" t="n">
        <v>300.7731997376613</v>
      </c>
      <c r="P15553" t="n">
        <v>26.4630306735113</v>
      </c>
      <c r="Q15553" t="n">
        <v>0.9846725422789923</v>
      </c>
      <c r="R15553" t="n">
        <v>0.9848497852756731</v>
      </c>
      <c r="S15553" t="n">
        <v>0.9997677857243487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281.0946381651625</v>
      </c>
      <c r="K15554" t="n">
        <v>286.3113683694312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289.5392328325849</v>
      </c>
      <c r="N15555" t="n">
        <v>295.9432415430442</v>
      </c>
      <c r="O15555" t="n">
        <v>295.9432415430442</v>
      </c>
      <c r="P15555" t="n">
        <v>13.77912063888363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283.2716561480153</v>
      </c>
      <c r="K15556" t="n">
        <v>284.6068806565768</v>
      </c>
      <c r="L15556" t="n">
        <v>283.1216561480153</v>
      </c>
      <c r="M15556" t="n">
        <v>283.1216561480153</v>
      </c>
      <c r="N15556" t="n">
        <v>284.2834477391893</v>
      </c>
      <c r="O15556" t="n">
        <v>284.2834477391893</v>
      </c>
      <c r="P15556" t="n">
        <v>1.761791591174017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284.6068806565768</v>
      </c>
      <c r="N15558" t="n">
        <v>289.5392328325849</v>
      </c>
      <c r="O15558" t="n">
        <v>289.5392328325849</v>
      </c>
      <c r="P15558" t="n">
        <v>5.609185196603505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307.1103054884243</v>
      </c>
      <c r="K15559" t="n">
        <v>312.0873635314022</v>
      </c>
      <c r="L15559" t="n">
        <v>285.6627371397321</v>
      </c>
      <c r="M15559" t="n">
        <v>286.3113683694312</v>
      </c>
      <c r="N15559" t="n">
        <v>290.5117517496514</v>
      </c>
      <c r="O15559" t="n">
        <v>290.5117517496514</v>
      </c>
      <c r="P15559" t="n">
        <v>6.063300324205045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1</v>
      </c>
      <c r="H15560" t="n">
        <v>4</v>
      </c>
      <c r="I15560" t="n">
        <v>290.054653754182</v>
      </c>
      <c r="J15560" t="n">
        <v>312.0873635314022</v>
      </c>
      <c r="K15560" t="n">
        <v>319.8227789394068</v>
      </c>
      <c r="L15560" t="n">
        <v>288.367153754182</v>
      </c>
      <c r="M15560" t="n">
        <v>288.367153754182</v>
      </c>
      <c r="N15560" t="n">
        <v>294.101098042633</v>
      </c>
      <c r="O15560" t="n">
        <v>294.101098042633</v>
      </c>
      <c r="P15560" t="n">
        <v>8.546444288451028</v>
      </c>
      <c r="Q15560" t="n">
        <v>0.9678356591233028</v>
      </c>
      <c r="R15560" t="n">
        <v>0.9796686557478846</v>
      </c>
      <c r="S15560" t="n">
        <v>0.9993460557129935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2</v>
      </c>
      <c r="H15561" t="n">
        <v>4</v>
      </c>
      <c r="I15561" t="n">
        <v>289.9707100236754</v>
      </c>
      <c r="J15561" t="n">
        <v>304.0032837126467</v>
      </c>
      <c r="K15561" t="n">
        <v>308.5050938087237</v>
      </c>
      <c r="L15561" t="n">
        <v>289.5019600236754</v>
      </c>
      <c r="M15561" t="n">
        <v>294.101098042633</v>
      </c>
      <c r="N15561" t="n">
        <v>298.0393948469633</v>
      </c>
      <c r="O15561" t="n">
        <v>298.0393948469633</v>
      </c>
      <c r="P15561" t="n">
        <v>9.943684823287924</v>
      </c>
      <c r="Q15561" t="n">
        <v>0.978051295751983</v>
      </c>
      <c r="R15561" t="n">
        <v>0.9859907832129859</v>
      </c>
      <c r="S15561" t="n">
        <v>0.9996925158439954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293.3476173169423</v>
      </c>
      <c r="K15562" t="n">
        <v>296.6187638058724</v>
      </c>
      <c r="L15562" t="n">
        <v>292.9413673169423</v>
      </c>
      <c r="M15562" t="n">
        <v>298.0393948469633</v>
      </c>
      <c r="N15562" t="n">
        <v>300.9125137211564</v>
      </c>
      <c r="O15562" t="n">
        <v>296.6187638058724</v>
      </c>
      <c r="P15562" t="n">
        <v>6.521146488930071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319.8227789394068</v>
      </c>
      <c r="K15563" t="n">
        <v>327.1624810212652</v>
      </c>
      <c r="L15563" t="n">
        <v>294.2914548720974</v>
      </c>
      <c r="M15563" t="n">
        <v>300.9125137211564</v>
      </c>
      <c r="N15563" t="n">
        <v>306.3531320475689</v>
      </c>
      <c r="O15563" t="n">
        <v>306.3531320475689</v>
      </c>
      <c r="P15563" t="n">
        <v>14.78042717547152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301.9169029031262</v>
      </c>
      <c r="N15565" t="n">
        <v>303.2766343415431</v>
      </c>
      <c r="O15565" t="n">
        <v>303.2766343415431</v>
      </c>
      <c r="P15565" t="n">
        <v>3.609731438416929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303.9463741623904</v>
      </c>
      <c r="N15566" t="n">
        <v>306.3783408604144</v>
      </c>
      <c r="O15566" t="n">
        <v>306.3783408604144</v>
      </c>
      <c r="P15566" t="n">
        <v>3.856966698024053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5</v>
      </c>
      <c r="I15567" t="n">
        <v>305.7940430063327</v>
      </c>
      <c r="J15567" t="n">
        <v>308.5050938087237</v>
      </c>
      <c r="K15567" t="n">
        <v>312.5004845088289</v>
      </c>
      <c r="L15567" t="n">
        <v>305.4607096729994</v>
      </c>
      <c r="M15567" t="n">
        <v>306.6778254483428</v>
      </c>
      <c r="N15567" t="n">
        <v>311.4335188506565</v>
      </c>
      <c r="O15567" t="n">
        <v>311.4335188506565</v>
      </c>
      <c r="P15567" t="n">
        <v>6.63947584432384</v>
      </c>
      <c r="Q15567" t="n">
        <v>0.9804961117828818</v>
      </c>
      <c r="R15567" t="n">
        <v>0.9736790356054938</v>
      </c>
      <c r="S15567" t="n">
        <v>0.9994866388526829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3</v>
      </c>
      <c r="H15569" t="n">
        <v>7</v>
      </c>
      <c r="I15569" t="n">
        <v>310.051434673972</v>
      </c>
      <c r="J15569" t="n">
        <v>310.051434673972</v>
      </c>
      <c r="K15569" t="n">
        <v>312.4121643975741</v>
      </c>
      <c r="L15569" t="n">
        <v>309.0125457850831</v>
      </c>
      <c r="M15569" t="n">
        <v>311.0050428518998</v>
      </c>
      <c r="N15569" t="n">
        <v>313.2841178194972</v>
      </c>
      <c r="O15569" t="n">
        <v>312.4121643975741</v>
      </c>
      <c r="P15569" t="n">
        <v>5.110729723602049</v>
      </c>
      <c r="Q15569" t="n">
        <v>0.9874871413589595</v>
      </c>
      <c r="R15569" t="n">
        <v>0.9954824545308665</v>
      </c>
      <c r="S15569" t="n">
        <v>0.9999434725921402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316.4076770383795</v>
      </c>
      <c r="K15571" t="n">
        <v>321.4670543181945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7</v>
      </c>
      <c r="I15573" t="n">
        <v>318.8719593962737</v>
      </c>
      <c r="J15573" t="n">
        <v>327.1624810212652</v>
      </c>
      <c r="K15573" t="n">
        <v>331.8940062587866</v>
      </c>
      <c r="L15573" t="n">
        <v>318.205292729607</v>
      </c>
      <c r="M15573" t="n">
        <v>318.205292729607</v>
      </c>
      <c r="N15573" t="n">
        <v>322.0603401944592</v>
      </c>
      <c r="O15573" t="n">
        <v>322.0603401944592</v>
      </c>
      <c r="P15573" t="n">
        <v>4.388380798185551</v>
      </c>
      <c r="Q15573" t="n">
        <v>0.9802012899105363</v>
      </c>
      <c r="R15573" t="n">
        <v>0.992370528316721</v>
      </c>
      <c r="S15573" t="n">
        <v>0.9998489463020069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1</v>
      </c>
      <c r="H15576" t="n">
        <v>7</v>
      </c>
      <c r="I15576" t="n">
        <v>342.028320138076</v>
      </c>
      <c r="J15576" t="n">
        <v>342.028320138076</v>
      </c>
      <c r="K15576" t="n">
        <v>345.6890377943926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0.984647404764084</v>
      </c>
      <c r="R15576" t="n">
        <v>0.9940920680037854</v>
      </c>
      <c r="S15576" t="n">
        <v>0.9999092979113808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345.6890377943926</v>
      </c>
      <c r="K15577" t="n">
        <v>348.7888200656068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3</v>
      </c>
      <c r="H15580" t="n">
        <v>7</v>
      </c>
      <c r="I15580" t="n">
        <v>350.6144699098098</v>
      </c>
      <c r="J15580" t="n">
        <v>350.6144699098098</v>
      </c>
      <c r="K15580" t="n">
        <v>353.9629286232963</v>
      </c>
      <c r="L15580" t="n">
        <v>349.2922476875876</v>
      </c>
      <c r="M15580" t="n">
        <v>349.2922476875876</v>
      </c>
      <c r="N15580" t="n">
        <v>352.5248873064493</v>
      </c>
      <c r="O15580" t="n">
        <v>352.5248873064493</v>
      </c>
      <c r="P15580" t="n">
        <v>5.410417396639446</v>
      </c>
      <c r="Q15580" t="n">
        <v>0.9822983356651508</v>
      </c>
      <c r="R15580" t="n">
        <v>0.9935983751573858</v>
      </c>
      <c r="S15580" t="n">
        <v>0.9998866805858384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350.7015254094798</v>
      </c>
      <c r="K15581" t="n">
        <v>355.219972637252</v>
      </c>
      <c r="L15581" t="n">
        <v>350.4404142983686</v>
      </c>
      <c r="M15581" t="n">
        <v>352.5248873064493</v>
      </c>
      <c r="N15581" t="n">
        <v>356.1750702706219</v>
      </c>
      <c r="O15581" t="n">
        <v>355.219972637252</v>
      </c>
      <c r="P15581" t="n">
        <v>5.824002783327785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356.6714665212788</v>
      </c>
      <c r="K15582" t="n">
        <v>361.4800609597495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361.6835431284104</v>
      </c>
      <c r="N15585" t="n">
        <v>367.0758226498801</v>
      </c>
      <c r="O15585" t="n">
        <v>367.0758226498801</v>
      </c>
      <c r="P15585" t="n">
        <v>7.892279521469732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367.0758226498801</v>
      </c>
      <c r="N15586" t="n">
        <v>373.7184112606098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373.7184112606098</v>
      </c>
      <c r="K15587" t="n">
        <v>377.4710212512155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377.4710212512155</v>
      </c>
      <c r="K15589" t="n">
        <v>383.992318272346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383.992318272346</v>
      </c>
      <c r="N15592" t="n">
        <v>389.2740132374499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389.2740132374499</v>
      </c>
      <c r="K15595" t="n">
        <v>391.9449184533995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391.9449184533995</v>
      </c>
      <c r="N15596" t="n">
        <v>397.1012311871192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1</v>
      </c>
      <c r="H15608" t="n">
        <v>2</v>
      </c>
      <c r="I15608" t="n">
        <v>9.018197148102916</v>
      </c>
      <c r="J15608" t="n">
        <v>10.91366414775355</v>
      </c>
      <c r="K15608" t="n">
        <v>14.23241379953234</v>
      </c>
      <c r="L15608" t="n">
        <v>8.50153048143625</v>
      </c>
      <c r="M15608" t="n">
        <v>8.50153048143625</v>
      </c>
      <c r="N15608" t="n">
        <v>11.31358054609294</v>
      </c>
      <c r="O15608" t="n">
        <v>11.31358054609294</v>
      </c>
      <c r="P15608" t="n">
        <v>5.395383397990022</v>
      </c>
      <c r="Q15608" t="n">
        <v>0.9781807048889929</v>
      </c>
      <c r="R15608" t="n">
        <v>0.9884133154924728</v>
      </c>
      <c r="S15608" t="n">
        <v>0.9997471867113721</v>
      </c>
      <c r="T15608" t="b">
        <v>0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7</v>
      </c>
      <c r="H15610" t="n">
        <v>8</v>
      </c>
      <c r="I15610" t="n">
        <v>13.35769455893255</v>
      </c>
      <c r="J15610" t="n">
        <v>13.35769455893255</v>
      </c>
      <c r="K15610" t="n">
        <v>15.74804654180389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0.9946513151114276</v>
      </c>
      <c r="R15610" t="n">
        <v>0.9946208597182643</v>
      </c>
      <c r="S15610" t="n">
        <v>0.9999712286736616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15.74804654180389</v>
      </c>
      <c r="N15612" t="n">
        <v>20.4884526599262</v>
      </c>
      <c r="O15612" t="n">
        <v>20.4884526599262</v>
      </c>
      <c r="P15612" t="n">
        <v>7.088026232685289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19.59278636299377</v>
      </c>
      <c r="K15613" t="n">
        <v>25.56245040317938</v>
      </c>
      <c r="L15613" t="n">
        <v>16.43823954046347</v>
      </c>
      <c r="M15613" t="n">
        <v>18.65544465570471</v>
      </c>
      <c r="N15613" t="n">
        <v>25.78950558289132</v>
      </c>
      <c r="O15613" t="n">
        <v>25.56245040317938</v>
      </c>
      <c r="P15613" t="n">
        <v>11.56865530716035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23.96249776012315</v>
      </c>
      <c r="N15614" t="n">
        <v>28.23089889770937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2</v>
      </c>
      <c r="H15616" t="n">
        <v>3</v>
      </c>
      <c r="I15616" t="n">
        <v>16.72632441385539</v>
      </c>
      <c r="J15616" t="n">
        <v>20.97103187110202</v>
      </c>
      <c r="K15616" t="n">
        <v>23.96249776012315</v>
      </c>
      <c r="L15616" t="n">
        <v>16.61322917576015</v>
      </c>
      <c r="M15616" t="n">
        <v>16.61322917576015</v>
      </c>
      <c r="N15616" t="n">
        <v>19.59278636299377</v>
      </c>
      <c r="O15616" t="n">
        <v>19.59278636299377</v>
      </c>
      <c r="P15616" t="n">
        <v>3.658128615805055</v>
      </c>
      <c r="Q15616" t="n">
        <v>0.9876786286556899</v>
      </c>
      <c r="R15616" t="n">
        <v>0.9917868679944885</v>
      </c>
      <c r="S15616" t="n">
        <v>0.9998988029506602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25.78950558289132</v>
      </c>
      <c r="K15617" t="n">
        <v>29.88449498422989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31.06056627895992</v>
      </c>
      <c r="K15618" t="n">
        <v>33.93788649739074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25.56245040317938</v>
      </c>
      <c r="K15619" t="n">
        <v>31.06056627895992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37.75011052744388</v>
      </c>
      <c r="K15620" t="n">
        <v>46.66564171198453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33.93788649739074</v>
      </c>
      <c r="K15621" t="n">
        <v>38.58960765820957</v>
      </c>
      <c r="L15621" t="n">
        <v>29.861419194431</v>
      </c>
      <c r="M15621" t="n">
        <v>35.1962081721034</v>
      </c>
      <c r="N15621" t="n">
        <v>39.28191570915827</v>
      </c>
      <c r="O15621" t="n">
        <v>38.58960765820957</v>
      </c>
      <c r="P15621" t="n">
        <v>11.25943846377857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29.88449498422989</v>
      </c>
      <c r="N15622" t="n">
        <v>37.75011052744388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38.58960765820957</v>
      </c>
      <c r="N15626" t="n">
        <v>40.97010919703678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40.97010919703678</v>
      </c>
      <c r="K15628" t="n">
        <v>41.5766838173889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2</v>
      </c>
      <c r="H15629" t="n">
        <v>5</v>
      </c>
      <c r="I15629" t="n">
        <v>36.19954578173093</v>
      </c>
      <c r="J15629" t="n">
        <v>37.29925506919955</v>
      </c>
      <c r="K15629" t="n">
        <v>41.62866385228796</v>
      </c>
      <c r="L15629" t="n">
        <v>35.58843467061982</v>
      </c>
      <c r="M15629" t="n">
        <v>46.66564171198453</v>
      </c>
      <c r="N15629" t="n">
        <v>51.81891515408121</v>
      </c>
      <c r="O15629" t="n">
        <v>41.62866385228796</v>
      </c>
      <c r="P15629" t="n">
        <v>7.262451403890367</v>
      </c>
      <c r="Q15629" t="n">
        <v>0.9822171015981034</v>
      </c>
      <c r="R15629" t="n">
        <v>0.9879910337623955</v>
      </c>
      <c r="S15629" t="n">
        <v>0.9997864457734849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51.81891515408121</v>
      </c>
      <c r="K15630" t="n">
        <v>57.23649420740279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42.58705594145876</v>
      </c>
      <c r="N15631" t="n">
        <v>47.05829584466125</v>
      </c>
      <c r="O15631" t="n">
        <v>47.05829584466125</v>
      </c>
      <c r="P15631" t="n">
        <v>5.29266847463105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47.05829584466125</v>
      </c>
      <c r="K15632" t="n">
        <v>49.47962055400735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49.47962055400735</v>
      </c>
      <c r="K15633" t="n">
        <v>51.35393877102374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57.23649420740279</v>
      </c>
      <c r="K15634" t="n">
        <v>61.97519044085787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61.97519044085787</v>
      </c>
      <c r="N15636" t="n">
        <v>67.50499123681237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67.50499123681237</v>
      </c>
      <c r="K15638" t="n">
        <v>71.60519499116864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71.60519499116864</v>
      </c>
      <c r="N15640" t="n">
        <v>78.41531767670058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78.41531767670058</v>
      </c>
      <c r="K15641" t="n">
        <v>84.17057164169154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7</v>
      </c>
      <c r="H15642" t="n">
        <v>8</v>
      </c>
      <c r="I15642" t="n">
        <v>60.5662634777428</v>
      </c>
      <c r="J15642" t="n">
        <v>61.12328931730755</v>
      </c>
      <c r="K15642" t="n">
        <v>66.41787357639923</v>
      </c>
      <c r="L15642" t="n">
        <v>60.50181903329835</v>
      </c>
      <c r="M15642" t="n">
        <v>65.70749039351682</v>
      </c>
      <c r="N15642" t="n">
        <v>71.09736059780342</v>
      </c>
      <c r="O15642" t="n">
        <v>66.41787357639923</v>
      </c>
      <c r="P15642" t="n">
        <v>6.496054543100875</v>
      </c>
      <c r="Q15642" t="n">
        <v>0.9881912446807452</v>
      </c>
      <c r="R15642" t="n">
        <v>0.988124225937335</v>
      </c>
      <c r="S15642" t="n">
        <v>0.9998597618898672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66.41787357639923</v>
      </c>
      <c r="K15644" t="n">
        <v>70.39523298221954</v>
      </c>
      <c r="L15644" t="n">
        <v>62.80707658693188</v>
      </c>
      <c r="M15644" t="n">
        <v>71.09736059780342</v>
      </c>
      <c r="N15644" t="n">
        <v>75.14630002422925</v>
      </c>
      <c r="O15644" t="n">
        <v>70.39523298221954</v>
      </c>
      <c r="P15644" t="n">
        <v>8.228156395287662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84.17057164169154</v>
      </c>
      <c r="N15645" t="n">
        <v>89.9155423080355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89.9155423080355</v>
      </c>
      <c r="N15649" t="n">
        <v>93.42729501106507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78.10704924699453</v>
      </c>
      <c r="K15650" t="n">
        <v>85.44871828442443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3</v>
      </c>
      <c r="H15651" t="n">
        <v>5</v>
      </c>
      <c r="I15651" t="n">
        <v>75.64299189215554</v>
      </c>
      <c r="J15651" t="n">
        <v>82.62741753042562</v>
      </c>
      <c r="K15651" t="n">
        <v>85.72009118772195</v>
      </c>
      <c r="L15651" t="n">
        <v>75.48426173342538</v>
      </c>
      <c r="M15651" t="n">
        <v>93.42729501106507</v>
      </c>
      <c r="N15651" t="n">
        <v>97.12320187458951</v>
      </c>
      <c r="O15651" t="n">
        <v>85.72009118772195</v>
      </c>
      <c r="P15651" t="n">
        <v>10.79138500985212</v>
      </c>
      <c r="Q15651" t="n">
        <v>0.9914763956777377</v>
      </c>
      <c r="R15651" t="n">
        <v>0.9913725170826684</v>
      </c>
      <c r="S15651" t="n">
        <v>0.9999264627493156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97.12320187458951</v>
      </c>
      <c r="N15652" t="n">
        <v>101.4220177486709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85.72009118772195</v>
      </c>
      <c r="K15653" t="n">
        <v>90.55268412841924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85.44871828442443</v>
      </c>
      <c r="K15654" t="n">
        <v>89.68796338876227</v>
      </c>
      <c r="L15654" t="n">
        <v>82.33244277061057</v>
      </c>
      <c r="M15654" t="n">
        <v>101.4220177486709</v>
      </c>
      <c r="N15654" t="n">
        <v>105.6975646664617</v>
      </c>
      <c r="O15654" t="n">
        <v>89.68796338876227</v>
      </c>
      <c r="P15654" t="n">
        <v>9.049965062596144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90.55268412841924</v>
      </c>
      <c r="K15655" t="n">
        <v>95.17824940100715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95.17824940100715</v>
      </c>
      <c r="N15656" t="n">
        <v>98.03819694516845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1</v>
      </c>
      <c r="H15657" t="n">
        <v>7</v>
      </c>
      <c r="I15657" t="n">
        <v>93.04393409478494</v>
      </c>
      <c r="J15657" t="n">
        <v>93.04393409478494</v>
      </c>
      <c r="K15657" t="n">
        <v>96.63598330208917</v>
      </c>
      <c r="L15657" t="n">
        <v>92.32171187256273</v>
      </c>
      <c r="M15657" t="n">
        <v>92.32171187256273</v>
      </c>
      <c r="N15657" t="n">
        <v>95.24836226437094</v>
      </c>
      <c r="O15657" t="n">
        <v>95.24836226437094</v>
      </c>
      <c r="P15657" t="n">
        <v>3.504428169585992</v>
      </c>
      <c r="Q15657" t="n">
        <v>0.9764052425967805</v>
      </c>
      <c r="R15657" t="n">
        <v>0.9934552210914934</v>
      </c>
      <c r="S15657" t="n">
        <v>0.9998455775293961</v>
      </c>
      <c r="T15657" t="b">
        <v>0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94.80205544108685</v>
      </c>
      <c r="N15658" t="n">
        <v>100.6207940912489</v>
      </c>
      <c r="O15658" t="n">
        <v>100.6207940912489</v>
      </c>
      <c r="P15658" t="n">
        <v>7.498738650162025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105.6975646664617</v>
      </c>
      <c r="K15659" t="n">
        <v>110.4508051542977</v>
      </c>
      <c r="L15659" t="n">
        <v>95.26057592542772</v>
      </c>
      <c r="M15659" t="n">
        <v>100.6207940912489</v>
      </c>
      <c r="N15659" t="n">
        <v>104.5297579040154</v>
      </c>
      <c r="O15659" t="n">
        <v>104.5297579040154</v>
      </c>
      <c r="P15659" t="n">
        <v>10.08918197858766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96.63598330208917</v>
      </c>
      <c r="K15660" t="n">
        <v>99.65591563425463</v>
      </c>
      <c r="L15660" t="n">
        <v>95.35536456464473</v>
      </c>
      <c r="M15660" t="n">
        <v>104.5297579040154</v>
      </c>
      <c r="N15660" t="n">
        <v>107.0345531090978</v>
      </c>
      <c r="O15660" t="n">
        <v>99.65591563425463</v>
      </c>
      <c r="P15660" t="n">
        <v>4.500551069609898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114.5940195483941</v>
      </c>
      <c r="N15663" t="n">
        <v>119.7788692021419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110.4508051542977</v>
      </c>
      <c r="N15664" t="n">
        <v>114.5940195483941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119.7788692021419</v>
      </c>
      <c r="N15667" t="n">
        <v>125.3510508585191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125.3510508585191</v>
      </c>
      <c r="N15668" t="n">
        <v>131.7482670317079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107.0345531090978</v>
      </c>
      <c r="N15670" t="n">
        <v>112.5027231465504</v>
      </c>
      <c r="O15670" t="n">
        <v>112.5027231465504</v>
      </c>
      <c r="P15670" t="n">
        <v>6.363918170501847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131.7482670317079</v>
      </c>
      <c r="N15671" t="n">
        <v>137.9827874519014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137.9827874519014</v>
      </c>
      <c r="N15679" t="n">
        <v>143.0515799562465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1</v>
      </c>
      <c r="H15680" t="n">
        <v>2</v>
      </c>
      <c r="I15680" t="n">
        <v>131.205666764001</v>
      </c>
      <c r="J15680" t="n">
        <v>131.205666764001</v>
      </c>
      <c r="K15680" t="n">
        <v>137.6111273556129</v>
      </c>
      <c r="L15680" t="n">
        <v>130.5223334306676</v>
      </c>
      <c r="M15680" t="n">
        <v>132.4599398703643</v>
      </c>
      <c r="N15680" t="n">
        <v>137.8874284611785</v>
      </c>
      <c r="O15680" t="n">
        <v>137.6111273556129</v>
      </c>
      <c r="P15680" t="n">
        <v>10.50546059161194</v>
      </c>
      <c r="Q15680" t="n">
        <v>0.9583144947665728</v>
      </c>
      <c r="R15680" t="n">
        <v>0.9777572753837456</v>
      </c>
      <c r="S15680" t="n">
        <v>0.9990728007866034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137.6111273556129</v>
      </c>
      <c r="K15683" t="n">
        <v>144.4874347591878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149.9257600029509</v>
      </c>
      <c r="K15686" t="n">
        <v>153.8971556504144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144.4874347591878</v>
      </c>
      <c r="K15687" t="n">
        <v>148.7549263975102</v>
      </c>
      <c r="L15687" t="n">
        <v>140.9708629734754</v>
      </c>
      <c r="M15687" t="n">
        <v>145.6217246683916</v>
      </c>
      <c r="N15687" t="n">
        <v>149.9257600029509</v>
      </c>
      <c r="O15687" t="n">
        <v>148.7549263975102</v>
      </c>
      <c r="P15687" t="n">
        <v>8.395174535145941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3</v>
      </c>
      <c r="H15688" t="n">
        <v>5</v>
      </c>
      <c r="I15688" t="n">
        <v>140.8745850983996</v>
      </c>
      <c r="J15688" t="n">
        <v>140.8745850983996</v>
      </c>
      <c r="K15688" t="n">
        <v>143.0252396306166</v>
      </c>
      <c r="L15688" t="n">
        <v>140.7634739872885</v>
      </c>
      <c r="M15688" t="n">
        <v>143.0515799562465</v>
      </c>
      <c r="N15688" t="n">
        <v>145.6217246683916</v>
      </c>
      <c r="O15688" t="n">
        <v>143.0252396306166</v>
      </c>
      <c r="P15688" t="n">
        <v>2.650654532216976</v>
      </c>
      <c r="Q15688" t="n">
        <v>0.994064936870976</v>
      </c>
      <c r="R15688" t="n">
        <v>0.9939925096316057</v>
      </c>
      <c r="S15688" t="n">
        <v>0.9999643451654165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3</v>
      </c>
      <c r="H15690" t="n">
        <v>6</v>
      </c>
      <c r="I15690" t="n">
        <v>142.7807329916316</v>
      </c>
      <c r="J15690" t="n">
        <v>143.0252396306166</v>
      </c>
      <c r="K15690" t="n">
        <v>147.062292172494</v>
      </c>
      <c r="L15690" t="n">
        <v>142.5664472773458</v>
      </c>
      <c r="M15690" t="n">
        <v>146.3689427325731</v>
      </c>
      <c r="N15690" t="n">
        <v>150.9287790568519</v>
      </c>
      <c r="O15690" t="n">
        <v>147.062292172494</v>
      </c>
      <c r="P15690" t="n">
        <v>4.99584489514811</v>
      </c>
      <c r="Q15690" t="n">
        <v>0.9888881360696029</v>
      </c>
      <c r="R15690" t="n">
        <v>0.9887092993107031</v>
      </c>
      <c r="S15690" t="n">
        <v>0.9998745392702617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153.8971556504144</v>
      </c>
      <c r="K15691" t="n">
        <v>156.2711649798392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148.7549263975102</v>
      </c>
      <c r="K15692" t="n">
        <v>150.1949066781156</v>
      </c>
      <c r="L15692" t="n">
        <v>144.3416783822715</v>
      </c>
      <c r="M15692" t="n">
        <v>144.3416783822715</v>
      </c>
      <c r="N15692" t="n">
        <v>145.4090763525104</v>
      </c>
      <c r="O15692" t="n">
        <v>145.4090763525104</v>
      </c>
      <c r="P15692" t="n">
        <v>2.223647970238915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150.1949066781156</v>
      </c>
      <c r="K15693" t="n">
        <v>155.9747781223869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152.0014430370797</v>
      </c>
      <c r="K15695" t="n">
        <v>157.5883876356775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4</v>
      </c>
      <c r="H15696" t="n">
        <v>5</v>
      </c>
      <c r="I15696" t="n">
        <v>147.6296632231646</v>
      </c>
      <c r="J15696" t="n">
        <v>154.3275311546988</v>
      </c>
      <c r="K15696" t="n">
        <v>158.9411279097675</v>
      </c>
      <c r="L15696" t="n">
        <v>147.5150798898312</v>
      </c>
      <c r="M15696" t="n">
        <v>156.2711649798392</v>
      </c>
      <c r="N15696" t="n">
        <v>162.5484659881629</v>
      </c>
      <c r="O15696" t="n">
        <v>158.9411279097675</v>
      </c>
      <c r="P15696" t="n">
        <v>12.34271468660287</v>
      </c>
      <c r="Q15696" t="n">
        <v>0.9836773411961848</v>
      </c>
      <c r="R15696" t="n">
        <v>0.9853908673183303</v>
      </c>
      <c r="S15696" t="n">
        <v>0.9997615401118174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155.9747781223869</v>
      </c>
      <c r="K15699" t="n">
        <v>159.9542031911387</v>
      </c>
      <c r="L15699" t="n">
        <v>151.5834671808948</v>
      </c>
      <c r="M15699" t="n">
        <v>157.1112126529492</v>
      </c>
      <c r="N15699" t="n">
        <v>160.9045494990615</v>
      </c>
      <c r="O15699" t="n">
        <v>159.9542031911387</v>
      </c>
      <c r="P15699" t="n">
        <v>9.470736010243911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1</v>
      </c>
      <c r="H15701" t="n">
        <v>2</v>
      </c>
      <c r="I15701" t="n">
        <v>155.0672843312995</v>
      </c>
      <c r="J15701" t="n">
        <v>159.9542031911387</v>
      </c>
      <c r="K15701" t="n">
        <v>163.3779416138131</v>
      </c>
      <c r="L15701" t="n">
        <v>154.8006176646328</v>
      </c>
      <c r="M15701" t="n">
        <v>157.5883876356775</v>
      </c>
      <c r="N15701" t="n">
        <v>160.4893970106054</v>
      </c>
      <c r="O15701" t="n">
        <v>160.4893970106054</v>
      </c>
      <c r="P15701" t="n">
        <v>7.022112679305934</v>
      </c>
      <c r="Q15701" t="n">
        <v>0.9774982746277237</v>
      </c>
      <c r="R15701" t="n">
        <v>0.9880489692292211</v>
      </c>
      <c r="S15701" t="n">
        <v>0.9997310811876803</v>
      </c>
      <c r="T15701" t="b">
        <v>0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164.0243504829751</v>
      </c>
      <c r="N15702" t="n">
        <v>167.9048655302046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163.3779416138131</v>
      </c>
      <c r="K15704" t="n">
        <v>167.6847252834653</v>
      </c>
      <c r="L15704" t="n">
        <v>161.9222673726474</v>
      </c>
      <c r="M15704" t="n">
        <v>167.9048655302046</v>
      </c>
      <c r="N15704" t="n">
        <v>172.010252841204</v>
      </c>
      <c r="O15704" t="n">
        <v>167.6847252834653</v>
      </c>
      <c r="P15704" t="n">
        <v>6.937457910817983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162.2077924266669</v>
      </c>
      <c r="N15705" t="n">
        <v>164.2232025371511</v>
      </c>
      <c r="O15705" t="n">
        <v>164.2232025371511</v>
      </c>
      <c r="P15705" t="n">
        <v>3.126521221595311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1</v>
      </c>
      <c r="H15708" t="n">
        <v>7</v>
      </c>
      <c r="I15708" t="n">
        <v>171.3059727259668</v>
      </c>
      <c r="J15708" t="n">
        <v>171.3059727259668</v>
      </c>
      <c r="K15708" t="n">
        <v>175.1374944382127</v>
      </c>
      <c r="L15708" t="n">
        <v>169.4726393926334</v>
      </c>
      <c r="M15708" t="n">
        <v>169.4726393926334</v>
      </c>
      <c r="N15708" t="n">
        <v>172.5944018945402</v>
      </c>
      <c r="O15708" t="n">
        <v>172.5944018945402</v>
      </c>
      <c r="P15708" t="n">
        <v>4.588429168573441</v>
      </c>
      <c r="Q15708" t="n">
        <v>0.9748521834015919</v>
      </c>
      <c r="R15708" t="n">
        <v>0.9930204239567878</v>
      </c>
      <c r="S15708" t="n">
        <v>0.9998244789017307</v>
      </c>
      <c r="T15708" t="b">
        <v>0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172.5944018945402</v>
      </c>
      <c r="N15709" t="n">
        <v>177.389317220344</v>
      </c>
      <c r="O15709" t="n">
        <v>177.2900563758447</v>
      </c>
      <c r="P15709" t="n">
        <v>8.227535414286848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172.2187993519432</v>
      </c>
      <c r="N15710" t="n">
        <v>177.5824565492408</v>
      </c>
      <c r="O15710" t="n">
        <v>177.5824565492408</v>
      </c>
      <c r="P15710" t="n">
        <v>6.988657197297556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3</v>
      </c>
      <c r="H15711" t="n">
        <v>5</v>
      </c>
      <c r="I15711" t="n">
        <v>174.3238997906192</v>
      </c>
      <c r="J15711" t="n">
        <v>174.9312184418701</v>
      </c>
      <c r="K15711" t="n">
        <v>176.0707611243103</v>
      </c>
      <c r="L15711" t="n">
        <v>173.6096140763335</v>
      </c>
      <c r="M15711" t="n">
        <v>181.0168958338044</v>
      </c>
      <c r="N15711" t="n">
        <v>182.3787089728575</v>
      </c>
      <c r="O15711" t="n">
        <v>176.0707611243103</v>
      </c>
      <c r="P15711" t="n">
        <v>4.961147047976823</v>
      </c>
      <c r="Q15711" t="n">
        <v>0.99685085585537</v>
      </c>
      <c r="R15711" t="n">
        <v>0.9968123714532323</v>
      </c>
      <c r="S15711" t="n">
        <v>0.9999899616982267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177.389317220344</v>
      </c>
      <c r="K15712" t="n">
        <v>181.226139208646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176.0707611243103</v>
      </c>
      <c r="K15713" t="n">
        <v>182.3903085975775</v>
      </c>
      <c r="L15713" t="n">
        <v>174.5201107619135</v>
      </c>
      <c r="M15713" t="n">
        <v>182.3787089728575</v>
      </c>
      <c r="N15713" t="n">
        <v>189.9308989123662</v>
      </c>
      <c r="O15713" t="n">
        <v>182.3903085975775</v>
      </c>
      <c r="P15713" t="n">
        <v>9.647975613441815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2</v>
      </c>
      <c r="H15714" t="n">
        <v>5</v>
      </c>
      <c r="I15714" t="n">
        <v>175.7267638456158</v>
      </c>
      <c r="J15714" t="n">
        <v>177.2900563758447</v>
      </c>
      <c r="K15714" t="n">
        <v>179.5109978145133</v>
      </c>
      <c r="L15714" t="n">
        <v>175.0878749567269</v>
      </c>
      <c r="M15714" t="n">
        <v>189.9308989123662</v>
      </c>
      <c r="N15714" t="n">
        <v>192.5744743070136</v>
      </c>
      <c r="O15714" t="n">
        <v>179.5109978145133</v>
      </c>
      <c r="P15714" t="n">
        <v>5.700900635564125</v>
      </c>
      <c r="Q15714" t="n">
        <v>0.9908377047079387</v>
      </c>
      <c r="R15714" t="n">
        <v>0.9938214031003154</v>
      </c>
      <c r="S15714" t="n">
        <v>0.9999433898707145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181.226139208646</v>
      </c>
      <c r="K15715" t="n">
        <v>186.1174789694487</v>
      </c>
      <c r="L15715" t="n">
        <v>176.0904250590553</v>
      </c>
      <c r="M15715" t="n">
        <v>178.4573680139534</v>
      </c>
      <c r="N15715" t="n">
        <v>183.4367365810929</v>
      </c>
      <c r="O15715" t="n">
        <v>183.4367365810929</v>
      </c>
      <c r="P15715" t="n">
        <v>7.566311522037608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192.5744743070136</v>
      </c>
      <c r="K15716" t="n">
        <v>196.1323327792705</v>
      </c>
      <c r="L15716" t="n">
        <v>178.3211414722337</v>
      </c>
      <c r="M15716" t="n">
        <v>186.1174789694487</v>
      </c>
      <c r="N15716" t="n">
        <v>188.9916597952304</v>
      </c>
      <c r="O15716" t="n">
        <v>188.9916597952304</v>
      </c>
      <c r="P15716" t="n">
        <v>12.62607387855223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179.6097371259831</v>
      </c>
      <c r="N15717" t="n">
        <v>184.4748809187791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182.3903085975775</v>
      </c>
      <c r="K15718" t="n">
        <v>184.7873276861528</v>
      </c>
      <c r="L15718" t="n">
        <v>181.0516159146114</v>
      </c>
      <c r="M15718" t="n">
        <v>188.9916597952304</v>
      </c>
      <c r="N15718" t="n">
        <v>191.3057689230172</v>
      </c>
      <c r="O15718" t="n">
        <v>184.7873276861528</v>
      </c>
      <c r="P15718" t="n">
        <v>4.891267327096926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6</v>
      </c>
      <c r="H15719" t="n">
        <v>8</v>
      </c>
      <c r="I15719" t="n">
        <v>184.4408836943597</v>
      </c>
      <c r="J15719" t="n">
        <v>184.4748809187791</v>
      </c>
      <c r="K15719" t="n">
        <v>190.2661794864672</v>
      </c>
      <c r="L15719" t="n">
        <v>184.2608836943597</v>
      </c>
      <c r="M15719" t="n">
        <v>184.2608836943597</v>
      </c>
      <c r="N15719" t="n">
        <v>189.299947862802</v>
      </c>
      <c r="O15719" t="n">
        <v>189.299947862802</v>
      </c>
      <c r="P15719" t="n">
        <v>5.759064168442251</v>
      </c>
      <c r="Q15719" t="n">
        <v>0.9856819747384363</v>
      </c>
      <c r="R15719" t="n">
        <v>0.9888928654866285</v>
      </c>
      <c r="S15719" t="n">
        <v>0.999840967767454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196.1323327792705</v>
      </c>
      <c r="K15720" t="n">
        <v>200.3584306799604</v>
      </c>
      <c r="L15720" t="n">
        <v>184.3271965520273</v>
      </c>
      <c r="M15720" t="n">
        <v>191.3057689230172</v>
      </c>
      <c r="N15720" t="n">
        <v>194.7197803708458</v>
      </c>
      <c r="O15720" t="n">
        <v>194.7197803708458</v>
      </c>
      <c r="P15720" t="n">
        <v>10.83702826326299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190.2661794864672</v>
      </c>
      <c r="N15721" t="n">
        <v>195.6584995245011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200.3584306799604</v>
      </c>
      <c r="N15722" t="n">
        <v>204.8002028211183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195.6584995245011</v>
      </c>
      <c r="K15725" t="n">
        <v>197.0908504623631</v>
      </c>
      <c r="L15725" t="n">
        <v>195.3622131602108</v>
      </c>
      <c r="M15725" t="n">
        <v>195.3622131602108</v>
      </c>
      <c r="N15725" t="n">
        <v>196.5864823707431</v>
      </c>
      <c r="O15725" t="n">
        <v>196.5864823707431</v>
      </c>
      <c r="P15725" t="n">
        <v>3.024269210532339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204.8002028211183</v>
      </c>
      <c r="N15726" t="n">
        <v>206.0587261804527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206.0587261804527</v>
      </c>
      <c r="K15727" t="n">
        <v>211.7785010369783</v>
      </c>
      <c r="L15727" t="n">
        <v>197.5258422058991</v>
      </c>
      <c r="M15727" t="n">
        <v>201.1032809046365</v>
      </c>
      <c r="N15727" t="n">
        <v>205.7239445281633</v>
      </c>
      <c r="O15727" t="n">
        <v>205.7239445281633</v>
      </c>
      <c r="P15727" t="n">
        <v>9.420324544486448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197.3722639206607</v>
      </c>
      <c r="N15728" t="n">
        <v>201.1032809046365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205.7239445281633</v>
      </c>
      <c r="N15729" t="n">
        <v>205.8785661673268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205.8785661673268</v>
      </c>
      <c r="N15731" t="n">
        <v>212.8781590975902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1</v>
      </c>
      <c r="H15732" t="n">
        <v>3</v>
      </c>
      <c r="I15732" t="n">
        <v>206.0484052050059</v>
      </c>
      <c r="J15732" t="n">
        <v>206.0484052050059</v>
      </c>
      <c r="K15732" t="n">
        <v>212.2469224430413</v>
      </c>
      <c r="L15732" t="n">
        <v>205.1484052050059</v>
      </c>
      <c r="M15732" t="n">
        <v>214.2720178236294</v>
      </c>
      <c r="N15732" t="n">
        <v>219.5032505245192</v>
      </c>
      <c r="O15732" t="n">
        <v>212.2469224430413</v>
      </c>
      <c r="P15732" t="n">
        <v>9.34851723803547</v>
      </c>
      <c r="Q15732" t="n">
        <v>0.9596336811422073</v>
      </c>
      <c r="R15732" t="n">
        <v>0.9856249176811372</v>
      </c>
      <c r="S15732" t="n">
        <v>0.9994197308435098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211.7785010369783</v>
      </c>
      <c r="K15734" t="n">
        <v>216.9348396897398</v>
      </c>
      <c r="L15734" t="n">
        <v>207.2668200490039</v>
      </c>
      <c r="M15734" t="n">
        <v>207.2668200490039</v>
      </c>
      <c r="N15734" t="n">
        <v>211.5072832133641</v>
      </c>
      <c r="O15734" t="n">
        <v>211.5072832133641</v>
      </c>
      <c r="P15734" t="n">
        <v>4.500463164360184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211.5072832133641</v>
      </c>
      <c r="N15735" t="n">
        <v>217.1955814334304</v>
      </c>
      <c r="O15735" t="n">
        <v>217.1955814334304</v>
      </c>
      <c r="P15735" t="n">
        <v>7.26461243847146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4</v>
      </c>
      <c r="H15736" t="n">
        <v>6</v>
      </c>
      <c r="I15736" t="n">
        <v>212.7685259003463</v>
      </c>
      <c r="J15736" t="n">
        <v>217.2958869147105</v>
      </c>
      <c r="K15736" t="n">
        <v>220.7462308864235</v>
      </c>
      <c r="L15736" t="n">
        <v>212.4997759003463</v>
      </c>
      <c r="M15736" t="n">
        <v>213.161341280555</v>
      </c>
      <c r="N15736" t="n">
        <v>217.598384337704</v>
      </c>
      <c r="O15736" t="n">
        <v>217.598384337704</v>
      </c>
      <c r="P15736" t="n">
        <v>6.173608437357728</v>
      </c>
      <c r="Q15736" t="n">
        <v>0.9877675752801065</v>
      </c>
      <c r="R15736" t="n">
        <v>0.9890116733996078</v>
      </c>
      <c r="S15736" t="n">
        <v>0.9998655861220631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216.9348396897398</v>
      </c>
      <c r="N15737" t="n">
        <v>219.8425389421524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217.598384337704</v>
      </c>
      <c r="K15738" t="n">
        <v>226.1858961293851</v>
      </c>
      <c r="L15738" t="n">
        <v>215.5702127046079</v>
      </c>
      <c r="M15738" t="n">
        <v>215.5702127046079</v>
      </c>
      <c r="N15738" t="n">
        <v>222.9101920376973</v>
      </c>
      <c r="O15738" t="n">
        <v>222.9101920376973</v>
      </c>
      <c r="P15738" t="n">
        <v>9.339979333089417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225.7030618988263</v>
      </c>
      <c r="K15739" t="n">
        <v>229.8830812826518</v>
      </c>
      <c r="L15739" t="n">
        <v>225.5113952321597</v>
      </c>
      <c r="M15739" t="n">
        <v>226.1858961293851</v>
      </c>
      <c r="N15739" t="n">
        <v>230.1366158887381</v>
      </c>
      <c r="O15739" t="n">
        <v>229.8830812826518</v>
      </c>
      <c r="P15739" t="n">
        <v>6.096686050492139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255.3429206334269</v>
      </c>
      <c r="N15746" t="n">
        <v>260.5394244143555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7</v>
      </c>
      <c r="H15748" t="n">
        <v>8</v>
      </c>
      <c r="I15748" t="n">
        <v>244.5703666412536</v>
      </c>
      <c r="J15748" t="n">
        <v>250.8585775337376</v>
      </c>
      <c r="K15748" t="n">
        <v>255.3429206334269</v>
      </c>
      <c r="L15748" t="n">
        <v>244.4192555301425</v>
      </c>
      <c r="M15748" t="n">
        <v>248.7313532615107</v>
      </c>
      <c r="N15748" t="n">
        <v>253.2964005014917</v>
      </c>
      <c r="O15748" t="n">
        <v>253.2964005014917</v>
      </c>
      <c r="P15748" t="n">
        <v>10.23714497134927</v>
      </c>
      <c r="Q15748" t="n">
        <v>0.9899892845366721</v>
      </c>
      <c r="R15748" t="n">
        <v>0.9899324182335506</v>
      </c>
      <c r="S15748" t="n">
        <v>0.9998992163035323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257.8419643977194</v>
      </c>
      <c r="N15752" t="n">
        <v>261.0591897581546</v>
      </c>
      <c r="O15752" t="n">
        <v>261.0591897581546</v>
      </c>
      <c r="P15752" t="n">
        <v>13.49242883509419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4</v>
      </c>
      <c r="H15753" t="n">
        <v>7</v>
      </c>
      <c r="I15753" t="n">
        <v>252.4167627073251</v>
      </c>
      <c r="J15753" t="n">
        <v>252.4167627073251</v>
      </c>
      <c r="K15753" t="n">
        <v>255.125824175268</v>
      </c>
      <c r="L15753" t="n">
        <v>252.0105127073251</v>
      </c>
      <c r="M15753" t="n">
        <v>260.5394244143555</v>
      </c>
      <c r="N15753" t="n">
        <v>263.5171015082512</v>
      </c>
      <c r="O15753" t="n">
        <v>255.125824175268</v>
      </c>
      <c r="P15753" t="n">
        <v>4.115311467942917</v>
      </c>
      <c r="Q15753" t="n">
        <v>0.9903829436678726</v>
      </c>
      <c r="R15753" t="n">
        <v>0.9933414923737687</v>
      </c>
      <c r="S15753" t="n">
        <v>0.9999359647570706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255.684286036322</v>
      </c>
      <c r="N15754" t="n">
        <v>260.9218664812153</v>
      </c>
      <c r="O15754" t="n">
        <v>260.9218664812153</v>
      </c>
      <c r="P15754" t="n">
        <v>6.654247111559897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257.2666732886671</v>
      </c>
      <c r="N15755" t="n">
        <v>262.2465737684088</v>
      </c>
      <c r="O15755" t="n">
        <v>262.2465737684088</v>
      </c>
      <c r="P15755" t="n">
        <v>7.94865047974173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262.2465737684088</v>
      </c>
      <c r="N15756" t="n">
        <v>263.2848742254161</v>
      </c>
      <c r="O15756" t="n">
        <v>263.2848742254161</v>
      </c>
      <c r="P15756" t="n">
        <v>5.968743137525962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263.5171015082512</v>
      </c>
      <c r="N15757" t="n">
        <v>263.7035850688831</v>
      </c>
      <c r="O15757" t="n">
        <v>259.9351807133629</v>
      </c>
      <c r="P15757" t="n">
        <v>1.968179057897487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3</v>
      </c>
      <c r="H15758" t="n">
        <v>4</v>
      </c>
      <c r="I15758" t="n">
        <v>259.1142571004775</v>
      </c>
      <c r="J15758" t="n">
        <v>261.0591897581546</v>
      </c>
      <c r="K15758" t="n">
        <v>265.4260493279962</v>
      </c>
      <c r="L15758" t="n">
        <v>259.029435671906</v>
      </c>
      <c r="M15758" t="n">
        <v>263.2848742254161</v>
      </c>
      <c r="N15758" t="n">
        <v>267.1203816517944</v>
      </c>
      <c r="O15758" t="n">
        <v>265.4260493279962</v>
      </c>
      <c r="P15758" t="n">
        <v>6.990363656090153</v>
      </c>
      <c r="Q15758" t="n">
        <v>0.9879858265659132</v>
      </c>
      <c r="R15758" t="n">
        <v>0.9864113820796567</v>
      </c>
      <c r="S15758" t="n">
        <v>0.9998367439875755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261.2320311773737</v>
      </c>
      <c r="K15759" t="n">
        <v>265.4492026606324</v>
      </c>
      <c r="L15759" t="n">
        <v>260.877864510707</v>
      </c>
      <c r="M15759" t="n">
        <v>267.1203816517944</v>
      </c>
      <c r="N15759" t="n">
        <v>270.8096694319039</v>
      </c>
      <c r="O15759" t="n">
        <v>265.4492026606324</v>
      </c>
      <c r="P15759" t="n">
        <v>5.633838149925339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265.4260493279962</v>
      </c>
      <c r="N15760" t="n">
        <v>271.9543457710574</v>
      </c>
      <c r="O15760" t="n">
        <v>271.9543457710574</v>
      </c>
      <c r="P15760" t="n">
        <v>10.34753160767929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5</v>
      </c>
      <c r="I15763" t="n">
        <v>270.2723335792408</v>
      </c>
      <c r="J15763" t="n">
        <v>270.2723335792408</v>
      </c>
      <c r="K15763" t="n">
        <v>276.4914256709833</v>
      </c>
      <c r="L15763" t="n">
        <v>269.0640002459075</v>
      </c>
      <c r="M15763" t="n">
        <v>269.0640002459075</v>
      </c>
      <c r="N15763" t="n">
        <v>276.4665542009692</v>
      </c>
      <c r="O15763" t="n">
        <v>276.4665542009692</v>
      </c>
      <c r="P15763" t="n">
        <v>9.819220621728391</v>
      </c>
      <c r="Q15763" t="n">
        <v>0.9745547621361874</v>
      </c>
      <c r="R15763" t="n">
        <v>0.9827947204832852</v>
      </c>
      <c r="S15763" t="n">
        <v>0.9995622075701838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1</v>
      </c>
      <c r="H15776" t="n">
        <v>7</v>
      </c>
      <c r="I15776" t="n">
        <v>296.0813593247556</v>
      </c>
      <c r="J15776" t="n">
        <v>303.0084328196513</v>
      </c>
      <c r="K15776" t="n">
        <v>306.6691504759679</v>
      </c>
      <c r="L15776" t="n">
        <v>293.9146926580889</v>
      </c>
      <c r="M15776" t="n">
        <v>293.9146926580889</v>
      </c>
      <c r="N15776" t="n">
        <v>296.8972912097381</v>
      </c>
      <c r="O15776" t="n">
        <v>296.8972912097381</v>
      </c>
      <c r="P15776" t="n">
        <v>4.715931884982524</v>
      </c>
      <c r="Q15776" t="n">
        <v>0.9759596519196183</v>
      </c>
      <c r="R15776" t="n">
        <v>0.9933305240781846</v>
      </c>
      <c r="S15776" t="n">
        <v>0.9998396634773258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295.7185386534086</v>
      </c>
      <c r="K15777" t="n">
        <v>298.3345969396245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298.3345969396245</v>
      </c>
      <c r="K15778" t="n">
        <v>303.8037362636634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295.8264384417946</v>
      </c>
      <c r="N15779" t="n">
        <v>299.8413750833834</v>
      </c>
      <c r="O15779" t="n">
        <v>299.8413750833834</v>
      </c>
      <c r="P15779" t="n">
        <v>5.108686641588747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306.6691504759679</v>
      </c>
      <c r="K15781" t="n">
        <v>311.1492335291647</v>
      </c>
      <c r="L15781" t="n">
        <v>303.4473983407851</v>
      </c>
      <c r="M15781" t="n">
        <v>303.8037362636634</v>
      </c>
      <c r="N15781" t="n">
        <v>307.5846980760747</v>
      </c>
      <c r="O15781" t="n">
        <v>307.5846980760747</v>
      </c>
      <c r="P15781" t="n">
        <v>5.815871163861004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307.5846980760747</v>
      </c>
      <c r="K15782" t="n">
        <v>311.6084502694128</v>
      </c>
      <c r="L15782" t="n">
        <v>307.1151657098164</v>
      </c>
      <c r="M15782" t="n">
        <v>307.6055558669151</v>
      </c>
      <c r="N15782" t="n">
        <v>312.4141503053858</v>
      </c>
      <c r="O15782" t="n">
        <v>311.6084502694128</v>
      </c>
      <c r="P15782" t="n">
        <v>6.104395670707504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341.5628976524504</v>
      </c>
      <c r="K15795" t="n">
        <v>343.8067996364336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340.0078725571773</v>
      </c>
      <c r="K15796" t="n">
        <v>345.164185290897</v>
      </c>
      <c r="L15796" t="n">
        <v>335.5474681628702</v>
      </c>
      <c r="M15796" t="n">
        <v>335.5474681628702</v>
      </c>
      <c r="N15796" t="n">
        <v>339.7879100119621</v>
      </c>
      <c r="O15796" t="n">
        <v>339.7879100119621</v>
      </c>
      <c r="P15796" t="n">
        <v>5.140441849091872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2</v>
      </c>
      <c r="H15797" t="n">
        <v>3</v>
      </c>
      <c r="I15797" t="n">
        <v>335.9706670105209</v>
      </c>
      <c r="J15797" t="n">
        <v>337.6356781019762</v>
      </c>
      <c r="K15797" t="n">
        <v>341.5628976524504</v>
      </c>
      <c r="L15797" t="n">
        <v>335.7980479629018</v>
      </c>
      <c r="M15797" t="n">
        <v>335.7980479629018</v>
      </c>
      <c r="N15797" t="n">
        <v>339.7096336775859</v>
      </c>
      <c r="O15797" t="n">
        <v>339.7096336775859</v>
      </c>
      <c r="P15797" t="n">
        <v>4.947300000398343</v>
      </c>
      <c r="Q15797" t="n">
        <v>0.9838556690109725</v>
      </c>
      <c r="R15797" t="n">
        <v>0.989231613468038</v>
      </c>
      <c r="S15797" t="n">
        <v>0.9998261516036102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339.7096336775859</v>
      </c>
      <c r="K15798" t="n">
        <v>342.3885349486527</v>
      </c>
      <c r="L15798" t="n">
        <v>335.8523260843103</v>
      </c>
      <c r="M15798" t="n">
        <v>335.8523260843103</v>
      </c>
      <c r="N15798" t="n">
        <v>338.8781354336447</v>
      </c>
      <c r="O15798" t="n">
        <v>338.8781354336447</v>
      </c>
      <c r="P15798" t="n">
        <v>3.650809349334452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342.3885349486527</v>
      </c>
      <c r="K15799" t="n">
        <v>345.3517483527229</v>
      </c>
      <c r="L15799" t="n">
        <v>336.1723520795958</v>
      </c>
      <c r="M15799" t="n">
        <v>338.8781354336447</v>
      </c>
      <c r="N15799" t="n">
        <v>342.225074314501</v>
      </c>
      <c r="O15799" t="n">
        <v>342.225074314501</v>
      </c>
      <c r="P15799" t="n">
        <v>6.527722234905184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6</v>
      </c>
      <c r="H15800" t="n">
        <v>8</v>
      </c>
      <c r="I15800" t="n">
        <v>339.3806634136973</v>
      </c>
      <c r="J15800" t="n">
        <v>342.225074314501</v>
      </c>
      <c r="K15800" t="n">
        <v>346.2001650901424</v>
      </c>
      <c r="L15800" t="n">
        <v>339.1906634136973</v>
      </c>
      <c r="M15800" t="n">
        <v>339.7879100119621</v>
      </c>
      <c r="N15800" t="n">
        <v>343.2466744427237</v>
      </c>
      <c r="O15800" t="n">
        <v>343.2466744427237</v>
      </c>
      <c r="P15800" t="n">
        <v>4.816011029026413</v>
      </c>
      <c r="Q15800" t="n">
        <v>0.9901500431651589</v>
      </c>
      <c r="R15800" t="n">
        <v>0.9923628282897494</v>
      </c>
      <c r="S15800" t="n">
        <v>0.9999247741883137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343.8067996364336</v>
      </c>
      <c r="N15801" t="n">
        <v>348.7799959805486</v>
      </c>
      <c r="O15801" t="n">
        <v>347.590091969606</v>
      </c>
      <c r="P15801" t="n">
        <v>9.119310024988579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4</v>
      </c>
      <c r="I15805" t="n">
        <v>7.916299177922554</v>
      </c>
      <c r="J15805" t="n">
        <v>7.916299177922554</v>
      </c>
      <c r="K15805" t="n">
        <v>10.91146501005878</v>
      </c>
      <c r="L15805" t="n">
        <v>7.666299177922554</v>
      </c>
      <c r="M15805" t="n">
        <v>7.666299177922554</v>
      </c>
      <c r="N15805" t="n">
        <v>10.28654565065152</v>
      </c>
      <c r="O15805" t="n">
        <v>10.28654565065152</v>
      </c>
      <c r="P15805" t="n">
        <v>3.370246472728964</v>
      </c>
      <c r="Q15805" t="n">
        <v>0.9863584702819352</v>
      </c>
      <c r="R15805" t="n">
        <v>0.9890173684989774</v>
      </c>
      <c r="S15805" t="n">
        <v>0.9998501801059962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4</v>
      </c>
      <c r="H15833" t="n">
        <v>7</v>
      </c>
      <c r="I15833" t="n">
        <v>41.95370082460038</v>
      </c>
      <c r="J15833" t="n">
        <v>43.051016573029</v>
      </c>
      <c r="K15833" t="n">
        <v>44.69727089510772</v>
      </c>
      <c r="L15833" t="n">
        <v>41.44814526904483</v>
      </c>
      <c r="M15833" t="n">
        <v>49.47960254596056</v>
      </c>
      <c r="N15833" t="n">
        <v>51.28909038652365</v>
      </c>
      <c r="O15833" t="n">
        <v>44.69727089510772</v>
      </c>
      <c r="P15833" t="n">
        <v>4.493570070507339</v>
      </c>
      <c r="Q15833" t="n">
        <v>0.9930856516829895</v>
      </c>
      <c r="R15833" t="n">
        <v>0.9962794775444063</v>
      </c>
      <c r="S15833" t="n">
        <v>0.9999742750118208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44.69727089510772</v>
      </c>
      <c r="K15834" t="n">
        <v>48.18004693801772</v>
      </c>
      <c r="L15834" t="n">
        <v>43.18641245174034</v>
      </c>
      <c r="M15834" t="n">
        <v>56.52781164062847</v>
      </c>
      <c r="N15834" t="n">
        <v>61.26650787408355</v>
      </c>
      <c r="O15834" t="n">
        <v>48.18004693801772</v>
      </c>
      <c r="P15834" t="n">
        <v>6.465856708499601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2</v>
      </c>
      <c r="I15835" t="n">
        <v>43.88048456350143</v>
      </c>
      <c r="J15835" t="n">
        <v>43.88048456350143</v>
      </c>
      <c r="K15835" t="n">
        <v>47.33696307606437</v>
      </c>
      <c r="L15835" t="n">
        <v>43.55548456350142</v>
      </c>
      <c r="M15835" t="n">
        <v>53.71851519213367</v>
      </c>
      <c r="N15835" t="n">
        <v>56.64726597016462</v>
      </c>
      <c r="O15835" t="n">
        <v>47.33696307606437</v>
      </c>
      <c r="P15835" t="n">
        <v>5.406478512562948</v>
      </c>
      <c r="Q15835" t="n">
        <v>0.9866635543487638</v>
      </c>
      <c r="R15835" t="n">
        <v>0.9866589317916096</v>
      </c>
      <c r="S15835" t="n">
        <v>0.9998220775689094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56.64726597016462</v>
      </c>
      <c r="K15836" t="n">
        <v>61.29300588746931</v>
      </c>
      <c r="L15836" t="n">
        <v>43.99752365428877</v>
      </c>
      <c r="M15836" t="n">
        <v>62.69422693889958</v>
      </c>
      <c r="N15836" t="n">
        <v>67.32147266863538</v>
      </c>
      <c r="O15836" t="n">
        <v>61.29300588746931</v>
      </c>
      <c r="P15836" t="n">
        <v>18.83119651889483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46.04821639483817</v>
      </c>
      <c r="N15837" t="n">
        <v>49.19590955348005</v>
      </c>
      <c r="O15837" t="n">
        <v>49.19590955348005</v>
      </c>
      <c r="P15837" t="n">
        <v>5.459880079948583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61.29300588746931</v>
      </c>
      <c r="K15838" t="n">
        <v>64.73770144768389</v>
      </c>
      <c r="L15838" t="n">
        <v>46.87355803250892</v>
      </c>
      <c r="M15838" t="n">
        <v>67.32147266863538</v>
      </c>
      <c r="N15838" t="n">
        <v>70.75245526881726</v>
      </c>
      <c r="O15838" t="n">
        <v>64.73770144768389</v>
      </c>
      <c r="P15838" t="n">
        <v>20.50700055803211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61.26650787408355</v>
      </c>
      <c r="N15839" t="n">
        <v>64.68480548185501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64.73770144768389</v>
      </c>
      <c r="N15840" t="n">
        <v>70.45907550243534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48.18004693801772</v>
      </c>
      <c r="K15841" t="n">
        <v>52.40995736962995</v>
      </c>
      <c r="L15841" t="n">
        <v>47.02294484810465</v>
      </c>
      <c r="M15841" t="n">
        <v>51.28909038652365</v>
      </c>
      <c r="N15841" t="n">
        <v>55.93841545739644</v>
      </c>
      <c r="O15841" t="n">
        <v>52.40995736962995</v>
      </c>
      <c r="P15841" t="n">
        <v>6.031456965969745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49.19590955348005</v>
      </c>
      <c r="N15842" t="n">
        <v>54.58577975776664</v>
      </c>
      <c r="O15842" t="n">
        <v>54.58577975776664</v>
      </c>
      <c r="P15842" t="n">
        <v>6.186511331485754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55.93841545739644</v>
      </c>
      <c r="K15843" t="n">
        <v>58.29938982353914</v>
      </c>
      <c r="L15843" t="n">
        <v>49.68119247324876</v>
      </c>
      <c r="M15843" t="n">
        <v>54.58577975776664</v>
      </c>
      <c r="N15843" t="n">
        <v>56.98924427290878</v>
      </c>
      <c r="O15843" t="n">
        <v>56.98924427290878</v>
      </c>
      <c r="P15843" t="n">
        <v>8.28805179966001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70.45907550243534</v>
      </c>
      <c r="K15844" t="n">
        <v>74.59540211072648</v>
      </c>
      <c r="L15844" t="n">
        <v>50.30583424953734</v>
      </c>
      <c r="M15844" t="n">
        <v>64.68480548185501</v>
      </c>
      <c r="N15844" t="n">
        <v>69.60825418496844</v>
      </c>
      <c r="O15844" t="n">
        <v>69.60825418496844</v>
      </c>
      <c r="P15844" t="n">
        <v>20.19130882431999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3</v>
      </c>
      <c r="H15845" t="n">
        <v>5</v>
      </c>
      <c r="I15845" t="n">
        <v>59.27650752951514</v>
      </c>
      <c r="J15845" t="n">
        <v>73.9552831802379</v>
      </c>
      <c r="K15845" t="n">
        <v>78.76257949419292</v>
      </c>
      <c r="L15845" t="n">
        <v>58.68126943427705</v>
      </c>
      <c r="M15845" t="n">
        <v>69.60825418496844</v>
      </c>
      <c r="N15845" t="n">
        <v>75.3532248513124</v>
      </c>
      <c r="O15845" t="n">
        <v>75.3532248513124</v>
      </c>
      <c r="P15845" t="n">
        <v>18.75528875036869</v>
      </c>
      <c r="Q15845" t="n">
        <v>0.9635917333235914</v>
      </c>
      <c r="R15845" t="n">
        <v>0.972497653835969</v>
      </c>
      <c r="S15845" t="n">
        <v>0.9989986872466331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58.00493461032472</v>
      </c>
      <c r="N15846" t="n">
        <v>61.78741213162825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75.3532248513124</v>
      </c>
      <c r="N15847" t="n">
        <v>80.58531063234045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78.76257949419292</v>
      </c>
      <c r="N15850" t="n">
        <v>84.95857406399841</v>
      </c>
      <c r="O15850" t="n">
        <v>82.39650540631382</v>
      </c>
      <c r="P15850" t="n">
        <v>13.37016223737527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74.59540211072648</v>
      </c>
      <c r="K15851" t="n">
        <v>77.70043657400721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80.58531063234045</v>
      </c>
      <c r="N15852" t="n">
        <v>84.88412650642184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1</v>
      </c>
      <c r="H15853" t="n">
        <v>5</v>
      </c>
      <c r="I15853" t="n">
        <v>77.46353863789145</v>
      </c>
      <c r="J15853" t="n">
        <v>82.39650540631382</v>
      </c>
      <c r="K15853" t="n">
        <v>88.12267213604571</v>
      </c>
      <c r="L15853" t="n">
        <v>77.24131641566922</v>
      </c>
      <c r="M15853" t="n">
        <v>84.88412650642184</v>
      </c>
      <c r="N15853" t="n">
        <v>90.65932796552346</v>
      </c>
      <c r="O15853" t="n">
        <v>88.12267213604571</v>
      </c>
      <c r="P15853" t="n">
        <v>11.15913349815426</v>
      </c>
      <c r="Q15853" t="n">
        <v>0.9780030995114648</v>
      </c>
      <c r="R15853" t="n">
        <v>0.9723549519190808</v>
      </c>
      <c r="S15853" t="n">
        <v>0.9993918946283632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90.65932796552346</v>
      </c>
      <c r="K15859" t="n">
        <v>95.41256845335944</v>
      </c>
      <c r="L15859" t="n">
        <v>87.98273635573149</v>
      </c>
      <c r="M15859" t="n">
        <v>88.37583834500984</v>
      </c>
      <c r="N15859" t="n">
        <v>92.86833452550948</v>
      </c>
      <c r="O15859" t="n">
        <v>92.86833452550948</v>
      </c>
      <c r="P15859" t="n">
        <v>5.910598169777998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115.1379279266671</v>
      </c>
      <c r="K15871" t="n">
        <v>121.3195137395194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113.6876379197304</v>
      </c>
      <c r="K15872" t="n">
        <v>122.150566641729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3</v>
      </c>
      <c r="H15873" t="n">
        <v>6</v>
      </c>
      <c r="I15873" t="n">
        <v>111.0303565618804</v>
      </c>
      <c r="J15873" t="n">
        <v>111.0303565618804</v>
      </c>
      <c r="K15873" t="n">
        <v>113.7624173090943</v>
      </c>
      <c r="L15873" t="n">
        <v>110.601785133309</v>
      </c>
      <c r="M15873" t="n">
        <v>110.601785133309</v>
      </c>
      <c r="N15873" t="n">
        <v>113.6876379197304</v>
      </c>
      <c r="O15873" t="n">
        <v>113.6876379197304</v>
      </c>
      <c r="P15873" t="n">
        <v>4.085852786421427</v>
      </c>
      <c r="Q15873" t="n">
        <v>0.9791431283044957</v>
      </c>
      <c r="R15873" t="n">
        <v>0.9924740120306085</v>
      </c>
      <c r="S15873" t="n">
        <v>0.9998430314345405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121.3195137395194</v>
      </c>
      <c r="K15875" t="n">
        <v>123.5110152032967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125.496856790263</v>
      </c>
      <c r="K15876" t="n">
        <v>130.3591291285341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6</v>
      </c>
      <c r="H15879" t="n">
        <v>8</v>
      </c>
      <c r="I15879" t="n">
        <v>130.4347546075903</v>
      </c>
      <c r="J15879" t="n">
        <v>130.7464932314211</v>
      </c>
      <c r="K15879" t="n">
        <v>135.5372314706897</v>
      </c>
      <c r="L15879" t="n">
        <v>130.0497546075902</v>
      </c>
      <c r="M15879" t="n">
        <v>130.9026825748628</v>
      </c>
      <c r="N15879" t="n">
        <v>135.0711496500324</v>
      </c>
      <c r="O15879" t="n">
        <v>135.0711496500324</v>
      </c>
      <c r="P15879" t="n">
        <v>6.561395042442115</v>
      </c>
      <c r="Q15879" t="n">
        <v>0.9883403395424145</v>
      </c>
      <c r="R15879" t="n">
        <v>0.9816507842518971</v>
      </c>
      <c r="S15879" t="n">
        <v>0.9997860543747141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135.5372314706897</v>
      </c>
      <c r="K15880" t="n">
        <v>141.6431561353558</v>
      </c>
      <c r="L15880" t="n">
        <v>130.922081332631</v>
      </c>
      <c r="M15880" t="n">
        <v>135.0711496500324</v>
      </c>
      <c r="N15880" t="n">
        <v>140.383972988928</v>
      </c>
      <c r="O15880" t="n">
        <v>140.383972988928</v>
      </c>
      <c r="P15880" t="n">
        <v>11.101891656297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131.8586495127646</v>
      </c>
      <c r="N15881" t="n">
        <v>134.4854330249755</v>
      </c>
      <c r="O15881" t="n">
        <v>134.4854330249755</v>
      </c>
      <c r="P15881" t="n">
        <v>4.126783512210835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133.2400947643757</v>
      </c>
      <c r="N15882" t="n">
        <v>136.571788821407</v>
      </c>
      <c r="O15882" t="n">
        <v>136.571788821407</v>
      </c>
      <c r="P15882" t="n">
        <v>5.831694057031228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132.663126050644</v>
      </c>
      <c r="K15883" t="n">
        <v>138.2656516830724</v>
      </c>
      <c r="L15883" t="n">
        <v>132.5964593839773</v>
      </c>
      <c r="M15883" t="n">
        <v>140.383972988928</v>
      </c>
      <c r="N15883" t="n">
        <v>146.0873265474487</v>
      </c>
      <c r="O15883" t="n">
        <v>138.2656516830724</v>
      </c>
      <c r="P15883" t="n">
        <v>6.269192299095096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146.0873265474487</v>
      </c>
      <c r="N15884" t="n">
        <v>152.2060284971368</v>
      </c>
      <c r="O15884" t="n">
        <v>148.551551052464</v>
      </c>
      <c r="P15884" t="n">
        <v>10.87707650160507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138.8320609634776</v>
      </c>
      <c r="K15885" t="n">
        <v>143.3935028117855</v>
      </c>
      <c r="L15885" t="n">
        <v>138.7459498523665</v>
      </c>
      <c r="M15885" t="n">
        <v>141.6431561353558</v>
      </c>
      <c r="N15885" t="n">
        <v>145.9543750045748</v>
      </c>
      <c r="O15885" t="n">
        <v>143.3935028117855</v>
      </c>
      <c r="P15885" t="n">
        <v>5.422552959418994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145.9543750045748</v>
      </c>
      <c r="N15886" t="n">
        <v>149.707915315262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152.2060284971368</v>
      </c>
      <c r="N15888" t="n">
        <v>154.3196608073594</v>
      </c>
      <c r="O15888" t="n">
        <v>154.3196608073594</v>
      </c>
      <c r="P15888" t="n">
        <v>12.70348831055458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149.707915315262</v>
      </c>
      <c r="N15889" t="n">
        <v>154.2428575456391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154.2428575456391</v>
      </c>
      <c r="N15890" t="n">
        <v>158.8026938699179</v>
      </c>
      <c r="O15890" t="n">
        <v>158.8026938699179</v>
      </c>
      <c r="P15890" t="n">
        <v>14.43157475641917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154.3196608073594</v>
      </c>
      <c r="N15893" t="n">
        <v>159.1136073886799</v>
      </c>
      <c r="O15893" t="n">
        <v>157.0443924799368</v>
      </c>
      <c r="P15893" t="n">
        <v>5.235059840365466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2</v>
      </c>
      <c r="H15904" t="n">
        <v>8</v>
      </c>
      <c r="I15904" t="n">
        <v>182.21042675849</v>
      </c>
      <c r="J15904" t="n">
        <v>183.2287543781119</v>
      </c>
      <c r="K15904" t="n">
        <v>186.8779875434448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0.9834043547754143</v>
      </c>
      <c r="R15904" t="n">
        <v>0.9842549930647508</v>
      </c>
      <c r="S15904" t="n">
        <v>0.999738701450844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187.6865446937959</v>
      </c>
      <c r="N15905" t="n">
        <v>190.0445020262959</v>
      </c>
      <c r="O15905" t="n">
        <v>184.6634013249318</v>
      </c>
      <c r="P15905" t="n">
        <v>3.883701975225648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6</v>
      </c>
      <c r="H15906" t="n">
        <v>8</v>
      </c>
      <c r="I15906" t="n">
        <v>181.799806057026</v>
      </c>
      <c r="J15906" t="n">
        <v>181.799806057026</v>
      </c>
      <c r="K15906" t="n">
        <v>187.6865446937959</v>
      </c>
      <c r="L15906" t="n">
        <v>181.7098060570261</v>
      </c>
      <c r="M15906" t="n">
        <v>184.7642301151656</v>
      </c>
      <c r="N15906" t="n">
        <v>189.8863375988026</v>
      </c>
      <c r="O15906" t="n">
        <v>187.6865446937959</v>
      </c>
      <c r="P15906" t="n">
        <v>6.336738636769866</v>
      </c>
      <c r="Q15906" t="n">
        <v>0.9856920684180791</v>
      </c>
      <c r="R15906" t="n">
        <v>0.9775004947862032</v>
      </c>
      <c r="S15906" t="n">
        <v>0.9996780786187739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2</v>
      </c>
      <c r="H15907" t="n">
        <v>5</v>
      </c>
      <c r="I15907" t="n">
        <v>185.033585858994</v>
      </c>
      <c r="J15907" t="n">
        <v>186.8779875434448</v>
      </c>
      <c r="K15907" t="n">
        <v>191.8925367220073</v>
      </c>
      <c r="L15907" t="n">
        <v>184.0474747478829</v>
      </c>
      <c r="M15907" t="n">
        <v>184.6634013249318</v>
      </c>
      <c r="N15907" t="n">
        <v>190.6321939247242</v>
      </c>
      <c r="O15907" t="n">
        <v>190.6321939247242</v>
      </c>
      <c r="P15907" t="n">
        <v>8.556941399063561</v>
      </c>
      <c r="Q15907" t="n">
        <v>0.9772663414770791</v>
      </c>
      <c r="R15907" t="n">
        <v>0.9714416174740231</v>
      </c>
      <c r="S15907" t="n">
        <v>0.9993507634836875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186.083762377956</v>
      </c>
      <c r="K15908" t="n">
        <v>189.915284090202</v>
      </c>
      <c r="L15908" t="n">
        <v>184.433762377956</v>
      </c>
      <c r="M15908" t="n">
        <v>190.0445020262959</v>
      </c>
      <c r="N15908" t="n">
        <v>193.6968518599116</v>
      </c>
      <c r="O15908" t="n">
        <v>189.915284090202</v>
      </c>
      <c r="P15908" t="n">
        <v>7.131521712245984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193.0608587802477</v>
      </c>
      <c r="K15910" t="n">
        <v>198.6876387834505</v>
      </c>
      <c r="L15910" t="n">
        <v>191.1108587802478</v>
      </c>
      <c r="M15910" t="n">
        <v>194.7675463929111</v>
      </c>
      <c r="N15910" t="n">
        <v>199.434515722641</v>
      </c>
      <c r="O15910" t="n">
        <v>198.6876387834505</v>
      </c>
      <c r="P15910" t="n">
        <v>8.876780003202725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201.0489200274887</v>
      </c>
      <c r="K15914" t="n">
        <v>203.6700499706721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4</v>
      </c>
      <c r="H15920" t="n">
        <v>7</v>
      </c>
      <c r="I15920" t="n">
        <v>205.571013209293</v>
      </c>
      <c r="J15920" t="n">
        <v>206.9857456622357</v>
      </c>
      <c r="K15920" t="n">
        <v>210.0917798535819</v>
      </c>
      <c r="L15920" t="n">
        <v>205.3904576537374</v>
      </c>
      <c r="M15920" t="n">
        <v>205.3904576537374</v>
      </c>
      <c r="N15920" t="n">
        <v>208.8044691015661</v>
      </c>
      <c r="O15920" t="n">
        <v>208.8044691015661</v>
      </c>
      <c r="P15920" t="n">
        <v>3.858455892273099</v>
      </c>
      <c r="Q15920" t="n">
        <v>0.9869945075291611</v>
      </c>
      <c r="R15920" t="n">
        <v>0.9929919667606367</v>
      </c>
      <c r="S15920" t="n">
        <v>0.99990885707647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3</v>
      </c>
      <c r="H15921" t="n">
        <v>6</v>
      </c>
      <c r="I15921" t="n">
        <v>208.7861078104073</v>
      </c>
      <c r="J15921" t="n">
        <v>216.619865022176</v>
      </c>
      <c r="K15921" t="n">
        <v>221.3939572851487</v>
      </c>
      <c r="L15921" t="n">
        <v>207.9825363818359</v>
      </c>
      <c r="M15921" t="n">
        <v>207.9825363818359</v>
      </c>
      <c r="N15921" t="n">
        <v>213.3748564198698</v>
      </c>
      <c r="O15921" t="n">
        <v>213.3748564198698</v>
      </c>
      <c r="P15921" t="n">
        <v>7.267320038033887</v>
      </c>
      <c r="Q15921" t="n">
        <v>0.9638386028322764</v>
      </c>
      <c r="R15921" t="n">
        <v>0.9868858548276964</v>
      </c>
      <c r="S15921" t="n">
        <v>0.9995257741879091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221.3939572851487</v>
      </c>
      <c r="N15922" t="n">
        <v>225.1107586548596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213.3748564198698</v>
      </c>
      <c r="N15923" t="n">
        <v>215.7597062260191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220.885387682163</v>
      </c>
      <c r="N15924" t="n">
        <v>225.5784849564388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225.1107586548596</v>
      </c>
      <c r="K15925" t="n">
        <v>226.3788910138585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225.5784849564388</v>
      </c>
      <c r="K15929" t="n">
        <v>225.7698862433576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225.7698862433576</v>
      </c>
      <c r="K15933" t="n">
        <v>230.9603721767156</v>
      </c>
      <c r="L15933" t="n">
        <v>221.7918318187672</v>
      </c>
      <c r="M15933" t="n">
        <v>231.7490410287435</v>
      </c>
      <c r="N15933" t="n">
        <v>235.9421238234854</v>
      </c>
      <c r="O15933" t="n">
        <v>230.9603721767156</v>
      </c>
      <c r="P15933" t="n">
        <v>10.41298480239283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226.3788910138585</v>
      </c>
      <c r="K15934" t="n">
        <v>230.6936298068938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234.3452177139865</v>
      </c>
      <c r="N15936" t="n">
        <v>239.0397865813031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3</v>
      </c>
      <c r="H15937" t="n">
        <v>8</v>
      </c>
      <c r="I15937" t="n">
        <v>237.0045738960817</v>
      </c>
      <c r="J15937" t="n">
        <v>237.0045738960817</v>
      </c>
      <c r="K15937" t="n">
        <v>239.4376884775193</v>
      </c>
      <c r="L15937" t="n">
        <v>236.5174310389388</v>
      </c>
      <c r="M15937" t="n">
        <v>236.5174310389388</v>
      </c>
      <c r="N15937" t="n">
        <v>238.908661018818</v>
      </c>
      <c r="O15937" t="n">
        <v>238.908661018818</v>
      </c>
      <c r="P15937" t="n">
        <v>3.011229979879232</v>
      </c>
      <c r="Q15937" t="n">
        <v>0.9814039575639144</v>
      </c>
      <c r="R15937" t="n">
        <v>0.9894324846342692</v>
      </c>
      <c r="S15937" t="n">
        <v>0.9998034860358149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3</v>
      </c>
      <c r="H15942" t="n">
        <v>6</v>
      </c>
      <c r="I15942" t="n">
        <v>251.7379323848107</v>
      </c>
      <c r="J15942" t="n">
        <v>254.6002071318994</v>
      </c>
      <c r="K15942" t="n">
        <v>260.8525394433697</v>
      </c>
      <c r="L15942" t="n">
        <v>250.6879323848107</v>
      </c>
      <c r="M15942" t="n">
        <v>254.6658571859284</v>
      </c>
      <c r="N15942" t="n">
        <v>261.7278440413301</v>
      </c>
      <c r="O15942" t="n">
        <v>260.8525394433697</v>
      </c>
      <c r="P15942" t="n">
        <v>12.61460705855896</v>
      </c>
      <c r="Q15942" t="n">
        <v>0.9529090375805995</v>
      </c>
      <c r="R15942" t="n">
        <v>0.9828601941514612</v>
      </c>
      <c r="S15942" t="n">
        <v>0.9991928700469106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261.7278440413301</v>
      </c>
      <c r="K15945" t="n">
        <v>266.4449388477717</v>
      </c>
      <c r="L15945" t="n">
        <v>252.390015391975</v>
      </c>
      <c r="M15945" t="n">
        <v>263.1181972354542</v>
      </c>
      <c r="N15945" t="n">
        <v>267.2225864567085</v>
      </c>
      <c r="O15945" t="n">
        <v>266.4449388477717</v>
      </c>
      <c r="P15945" t="n">
        <v>15.69492345579673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260.8525394433697</v>
      </c>
      <c r="K15946" t="n">
        <v>266.2352236941564</v>
      </c>
      <c r="L15946" t="n">
        <v>255.3998970611254</v>
      </c>
      <c r="M15946" t="n">
        <v>272.8705317919898</v>
      </c>
      <c r="N15946" t="n">
        <v>278.9502542910798</v>
      </c>
      <c r="O15946" t="n">
        <v>266.2352236941564</v>
      </c>
      <c r="P15946" t="n">
        <v>13.11032663303095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254.7316011291376</v>
      </c>
      <c r="K15947" t="n">
        <v>261.5301352432865</v>
      </c>
      <c r="L15947" t="n">
        <v>254.6760455735821</v>
      </c>
      <c r="M15947" t="n">
        <v>266.4449388477717</v>
      </c>
      <c r="N15947" t="n">
        <v>272.8705317919898</v>
      </c>
      <c r="O15947" t="n">
        <v>261.5301352432865</v>
      </c>
      <c r="P15947" t="n">
        <v>7.35408966970445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261.5301352432865</v>
      </c>
      <c r="N15949" t="n">
        <v>266.7597277478251</v>
      </c>
      <c r="O15949" t="n">
        <v>266.7597277478251</v>
      </c>
      <c r="P15949" t="n">
        <v>7.750542324544256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1</v>
      </c>
      <c r="H15952" t="n">
        <v>3</v>
      </c>
      <c r="I15952" t="n">
        <v>271.5426112653034</v>
      </c>
      <c r="J15952" t="n">
        <v>274.8761303627205</v>
      </c>
      <c r="K15952" t="n">
        <v>278.6882389030097</v>
      </c>
      <c r="L15952" t="n">
        <v>270.1283255510177</v>
      </c>
      <c r="M15952" t="n">
        <v>270.1283255510177</v>
      </c>
      <c r="N15952" t="n">
        <v>273.3455509114529</v>
      </c>
      <c r="O15952" t="n">
        <v>273.3455509114529</v>
      </c>
      <c r="P15952" t="n">
        <v>6.752939646149514</v>
      </c>
      <c r="Q15952" t="n">
        <v>0.9853015264229087</v>
      </c>
      <c r="R15952" t="n">
        <v>0.9754850713504934</v>
      </c>
      <c r="S15952" t="n">
        <v>0.9996396679690009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267.9952188473459</v>
      </c>
      <c r="K15953" t="n">
        <v>271.6811921101037</v>
      </c>
      <c r="L15953" t="n">
        <v>267.6452188473459</v>
      </c>
      <c r="M15953" t="n">
        <v>276.372605093293</v>
      </c>
      <c r="N15953" t="n">
        <v>279.4038710550758</v>
      </c>
      <c r="O15953" t="n">
        <v>271.6811921101037</v>
      </c>
      <c r="P15953" t="n">
        <v>4.935973262757727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273.5993187503468</v>
      </c>
      <c r="N15954" t="n">
        <v>278.6356086324079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278.6882389030097</v>
      </c>
      <c r="K15955" t="n">
        <v>285.4064065313406</v>
      </c>
      <c r="L15955" t="n">
        <v>275.7211151443727</v>
      </c>
      <c r="M15955" t="n">
        <v>278.6356086324079</v>
      </c>
      <c r="N15955" t="n">
        <v>284.1092886370433</v>
      </c>
      <c r="O15955" t="n">
        <v>284.1092886370433</v>
      </c>
      <c r="P15955" t="n">
        <v>10.49928460378163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3</v>
      </c>
      <c r="H15956" t="n">
        <v>7</v>
      </c>
      <c r="I15956" t="n">
        <v>276.3739684108149</v>
      </c>
      <c r="J15956" t="n">
        <v>276.3739684108149</v>
      </c>
      <c r="K15956" t="n">
        <v>277.5561098547006</v>
      </c>
      <c r="L15956" t="n">
        <v>275.9692065060531</v>
      </c>
      <c r="M15956" t="n">
        <v>284.1092886370433</v>
      </c>
      <c r="N15956" t="n">
        <v>285.2505412531235</v>
      </c>
      <c r="O15956" t="n">
        <v>277.5561098547006</v>
      </c>
      <c r="P15956" t="n">
        <v>2.25357001531421</v>
      </c>
      <c r="Q15956" t="n">
        <v>0.9909214133370206</v>
      </c>
      <c r="R15956" t="n">
        <v>0.9976518339421072</v>
      </c>
      <c r="S15956" t="n">
        <v>0.9999786819709443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285.4064065313406</v>
      </c>
      <c r="K15957" t="n">
        <v>285.6352887128331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285.2505412531235</v>
      </c>
      <c r="N15960" t="n">
        <v>291.5530319006908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291.5530319006908</v>
      </c>
      <c r="N15962" t="n">
        <v>294.7110334303573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294.7110334303573</v>
      </c>
      <c r="N15963" t="n">
        <v>300.6911135277977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4</v>
      </c>
      <c r="H15968" t="n">
        <v>5</v>
      </c>
      <c r="I15968" t="n">
        <v>293.8785634541997</v>
      </c>
      <c r="J15968" t="n">
        <v>293.8785634541997</v>
      </c>
      <c r="K15968" t="n">
        <v>297.5111609276007</v>
      </c>
      <c r="L15968" t="n">
        <v>293.8264801208663</v>
      </c>
      <c r="M15968" t="n">
        <v>293.8264801208663</v>
      </c>
      <c r="N15968" t="n">
        <v>298.7690247326299</v>
      </c>
      <c r="O15968" t="n">
        <v>297.5111609276007</v>
      </c>
      <c r="P15968" t="n">
        <v>4.101347473401063</v>
      </c>
      <c r="Q15968" t="n">
        <v>0.9848065263150054</v>
      </c>
      <c r="R15968" t="n">
        <v>0.9762931037297405</v>
      </c>
      <c r="S15968" t="n">
        <v>0.9996398098953649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296.5530623762224</v>
      </c>
      <c r="K15969" t="n">
        <v>299.2194981071974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297.5111609276007</v>
      </c>
      <c r="K15970" t="n">
        <v>301.597438555079</v>
      </c>
      <c r="L15970" t="n">
        <v>296.7074677914902</v>
      </c>
      <c r="M15970" t="n">
        <v>300.6911135277977</v>
      </c>
      <c r="N15970" t="n">
        <v>305.1825639561557</v>
      </c>
      <c r="O15970" t="n">
        <v>301.597438555079</v>
      </c>
      <c r="P15970" t="n">
        <v>6.156637430255444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305.1825639561557</v>
      </c>
      <c r="N15971" t="n">
        <v>309.506950993169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1</v>
      </c>
      <c r="H15973" t="n">
        <v>4</v>
      </c>
      <c r="I15973" t="n">
        <v>300.8500984977995</v>
      </c>
      <c r="J15973" t="n">
        <v>306.08202042382</v>
      </c>
      <c r="K15973" t="n">
        <v>310.8135456613415</v>
      </c>
      <c r="L15973" t="n">
        <v>300.4000984977995</v>
      </c>
      <c r="M15973" t="n">
        <v>301.597438555079</v>
      </c>
      <c r="N15973" t="n">
        <v>305.104722996878</v>
      </c>
      <c r="O15973" t="n">
        <v>305.104722996878</v>
      </c>
      <c r="P15973" t="n">
        <v>5.454624499078534</v>
      </c>
      <c r="Q15973" t="n">
        <v>0.9817889587513176</v>
      </c>
      <c r="R15973" t="n">
        <v>0.9853267881239666</v>
      </c>
      <c r="S15973" t="n">
        <v>0.9997327855332749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310.8135456613415</v>
      </c>
      <c r="K15974" t="n">
        <v>315.8942405101345</v>
      </c>
      <c r="L15974" t="n">
        <v>301.0771157934647</v>
      </c>
      <c r="M15974" t="n">
        <v>301.0771157934647</v>
      </c>
      <c r="N15974" t="n">
        <v>305.920224192494</v>
      </c>
      <c r="O15974" t="n">
        <v>305.920224192494</v>
      </c>
      <c r="P15974" t="n">
        <v>5.843108399029347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309.506950993169</v>
      </c>
      <c r="N15975" t="n">
        <v>310.5737818972013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318.9940227813488</v>
      </c>
      <c r="K15976" t="n">
        <v>322.6547404376654</v>
      </c>
      <c r="L15976" t="n">
        <v>303.6805488845941</v>
      </c>
      <c r="M15976" t="n">
        <v>310.5737818972013</v>
      </c>
      <c r="N15976" t="n">
        <v>313.5563804488505</v>
      </c>
      <c r="O15976" t="n">
        <v>313.5563804488505</v>
      </c>
      <c r="P15976" t="n">
        <v>11.60916489758972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315.8942405101345</v>
      </c>
      <c r="K15977" t="n">
        <v>318.9940227813488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4</v>
      </c>
      <c r="H15978" t="n">
        <v>5</v>
      </c>
      <c r="I15978" t="n">
        <v>305.1984797158377</v>
      </c>
      <c r="J15978" t="n">
        <v>305.1984797158377</v>
      </c>
      <c r="K15978" t="n">
        <v>310.0021433459027</v>
      </c>
      <c r="L15978" t="n">
        <v>305.0248686047266</v>
      </c>
      <c r="M15978" t="n">
        <v>305.0248686047266</v>
      </c>
      <c r="N15978" t="n">
        <v>311.5607763031023</v>
      </c>
      <c r="O15978" t="n">
        <v>310.0021433459027</v>
      </c>
      <c r="P15978" t="n">
        <v>6.366163630064932</v>
      </c>
      <c r="Q15978" t="n">
        <v>0.979957872983217</v>
      </c>
      <c r="R15978" t="n">
        <v>0.9687709867822669</v>
      </c>
      <c r="S15978" t="n">
        <v>0.9993741041504814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313.5563804488505</v>
      </c>
      <c r="N15979" t="n">
        <v>317.9694161117805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311.8614643103008</v>
      </c>
      <c r="N15980" t="n">
        <v>315.6435363823683</v>
      </c>
      <c r="O15980" t="n">
        <v>315.6435363823683</v>
      </c>
      <c r="P15980" t="n">
        <v>6.232072072067467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322.6547404376654</v>
      </c>
      <c r="K15981" t="n">
        <v>327.1348234908622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317.9694161117805</v>
      </c>
      <c r="N15982" t="n">
        <v>321.8539916343267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1</v>
      </c>
      <c r="H15996" t="n">
        <v>7</v>
      </c>
      <c r="I15996" t="n">
        <v>340.4413947664103</v>
      </c>
      <c r="J15996" t="n">
        <v>344.3428838239614</v>
      </c>
      <c r="K15996" t="n">
        <v>349.4554165439043</v>
      </c>
      <c r="L15996" t="n">
        <v>339.1913947664103</v>
      </c>
      <c r="M15996" t="n">
        <v>341.7513971725721</v>
      </c>
      <c r="N15996" t="n">
        <v>345.9168734855156</v>
      </c>
      <c r="O15996" t="n">
        <v>345.9168734855156</v>
      </c>
      <c r="P15996" t="n">
        <v>7.725478719105297</v>
      </c>
      <c r="Q15996" t="n">
        <v>0.9803370184829473</v>
      </c>
      <c r="R15996" t="n">
        <v>0.9914560215091583</v>
      </c>
      <c r="S15996" t="n">
        <v>0.9998319999088525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1</v>
      </c>
      <c r="H15997" t="n">
        <v>2</v>
      </c>
      <c r="I15997" t="n">
        <v>339.708023769581</v>
      </c>
      <c r="J15997" t="n">
        <v>339.708023769581</v>
      </c>
      <c r="K15997" t="n">
        <v>344.3428838239614</v>
      </c>
      <c r="L15997" t="n">
        <v>339.4663571029143</v>
      </c>
      <c r="M15997" t="n">
        <v>343.8634587837607</v>
      </c>
      <c r="N15997" t="n">
        <v>347.7906783342349</v>
      </c>
      <c r="O15997" t="n">
        <v>344.3428838239614</v>
      </c>
      <c r="P15997" t="n">
        <v>6.084860054380385</v>
      </c>
      <c r="Q15997" t="n">
        <v>0.9821576715321715</v>
      </c>
      <c r="R15997" t="n">
        <v>0.9821515013663793</v>
      </c>
      <c r="S15997" t="n">
        <v>0.9996815412247213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339.1651558224876</v>
      </c>
      <c r="N15998" t="n">
        <v>341.7513971725721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1</v>
      </c>
      <c r="H15999" t="n">
        <v>3</v>
      </c>
      <c r="I15999" t="n">
        <v>340.9483892539958</v>
      </c>
      <c r="J15999" t="n">
        <v>349.4554165439043</v>
      </c>
      <c r="K15999" t="n">
        <v>352.9665448792932</v>
      </c>
      <c r="L15999" t="n">
        <v>340.6769606825673</v>
      </c>
      <c r="M15999" t="n">
        <v>340.6769606825673</v>
      </c>
      <c r="N15999" t="n">
        <v>343.6401740866374</v>
      </c>
      <c r="O15999" t="n">
        <v>343.6401740866374</v>
      </c>
      <c r="P15999" t="n">
        <v>3.641784832641633</v>
      </c>
      <c r="Q15999" t="n">
        <v>0.9864541285489964</v>
      </c>
      <c r="R15999" t="n">
        <v>0.9773985696506348</v>
      </c>
      <c r="S15999" t="n">
        <v>0.9996938439298787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352.9665448792932</v>
      </c>
      <c r="K16000" t="n">
        <v>357.1366401080793</v>
      </c>
      <c r="L16000" t="n">
        <v>342.4042616007969</v>
      </c>
      <c r="M16000" t="n">
        <v>342.4042616007969</v>
      </c>
      <c r="N16000" t="n">
        <v>346.3793523764383</v>
      </c>
      <c r="O16000" t="n">
        <v>346.3793523764383</v>
      </c>
      <c r="P16000" t="n">
        <v>4.925090775641422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345.9168734855156</v>
      </c>
      <c r="K16001" t="n">
        <v>350.6989400700567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21.92641508967351</v>
      </c>
      <c r="N16010" t="n">
        <v>24.10113392164248</v>
      </c>
      <c r="O16010" t="n">
        <v>24.10113392164248</v>
      </c>
      <c r="P16010" t="n">
        <v>4.955968831968967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3</v>
      </c>
      <c r="H16011" t="n">
        <v>5</v>
      </c>
      <c r="I16011" t="n">
        <v>20.73394704427213</v>
      </c>
      <c r="J16011" t="n">
        <v>20.73394704427213</v>
      </c>
      <c r="K16011" t="n">
        <v>24.4997400531869</v>
      </c>
      <c r="L16011" t="n">
        <v>20.5037883141134</v>
      </c>
      <c r="M16011" t="n">
        <v>25.51371268482783</v>
      </c>
      <c r="N16011" t="n">
        <v>30.01403239862132</v>
      </c>
      <c r="O16011" t="n">
        <v>24.4997400531869</v>
      </c>
      <c r="P16011" t="n">
        <v>4.801507294629058</v>
      </c>
      <c r="Q16011" t="n">
        <v>0.9863588252258486</v>
      </c>
      <c r="R16011" t="n">
        <v>0.9881821601009566</v>
      </c>
      <c r="S16011" t="n">
        <v>0.9998387907804842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24.4997400531869</v>
      </c>
      <c r="K16012" t="n">
        <v>29.40998556248397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29.40998556248397</v>
      </c>
      <c r="K16013" t="n">
        <v>35.37964960266957</v>
      </c>
      <c r="L16013" t="n">
        <v>24.32189259663589</v>
      </c>
      <c r="M16013" t="n">
        <v>27.83523869305532</v>
      </c>
      <c r="N16013" t="n">
        <v>33.07852403184771</v>
      </c>
      <c r="O16013" t="n">
        <v>33.07852403184771</v>
      </c>
      <c r="P16013" t="n">
        <v>11.50663143521182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24.10113392164248</v>
      </c>
      <c r="K16014" t="n">
        <v>27.83523869305532</v>
      </c>
      <c r="L16014" t="n">
        <v>23.56731930496917</v>
      </c>
      <c r="M16014" t="n">
        <v>27.41945455241844</v>
      </c>
      <c r="N16014" t="n">
        <v>32.22140583220293</v>
      </c>
      <c r="O16014" t="n">
        <v>27.83523869305532</v>
      </c>
      <c r="P16014" t="n">
        <v>5.79291938808614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30.01403239862132</v>
      </c>
      <c r="K16015" t="n">
        <v>33.01374732096939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33.01374732096939</v>
      </c>
      <c r="K16016" t="n">
        <v>36.5744740832581</v>
      </c>
      <c r="L16016" t="n">
        <v>27.9401656124524</v>
      </c>
      <c r="M16016" t="n">
        <v>32.22140583220293</v>
      </c>
      <c r="N16016" t="n">
        <v>35.58680495735171</v>
      </c>
      <c r="O16016" t="n">
        <v>35.58680495735171</v>
      </c>
      <c r="P16016" t="n">
        <v>8.121639344899307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35.37964960266957</v>
      </c>
      <c r="N16017" t="n">
        <v>38.80626891859859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6</v>
      </c>
      <c r="H16018" t="n">
        <v>8</v>
      </c>
      <c r="I16018" t="n">
        <v>32.14242291752696</v>
      </c>
      <c r="J16018" t="n">
        <v>35.58680495735171</v>
      </c>
      <c r="K16018" t="n">
        <v>38.83672779399659</v>
      </c>
      <c r="L16018" t="n">
        <v>31.74242291752696</v>
      </c>
      <c r="M16018" t="n">
        <v>31.74242291752696</v>
      </c>
      <c r="N16018" t="n">
        <v>34.57021180199418</v>
      </c>
      <c r="O16018" t="n">
        <v>34.57021180199418</v>
      </c>
      <c r="P16018" t="n">
        <v>4.427788884467223</v>
      </c>
      <c r="Q16018" t="n">
        <v>0.9930493419092259</v>
      </c>
      <c r="R16018" t="n">
        <v>0.9892335593730572</v>
      </c>
      <c r="S16018" t="n">
        <v>0.9999251661523475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2</v>
      </c>
      <c r="H16019" t="n">
        <v>4</v>
      </c>
      <c r="I16019" t="n">
        <v>32.55462331176867</v>
      </c>
      <c r="J16019" t="n">
        <v>34.86281108530229</v>
      </c>
      <c r="K16019" t="n">
        <v>40.38290184467908</v>
      </c>
      <c r="L16019" t="n">
        <v>32.40878997843534</v>
      </c>
      <c r="M16019" t="n">
        <v>33.07852403184771</v>
      </c>
      <c r="N16019" t="n">
        <v>37.90763839547033</v>
      </c>
      <c r="O16019" t="n">
        <v>37.90763839547033</v>
      </c>
      <c r="P16019" t="n">
        <v>5.936348417034996</v>
      </c>
      <c r="Q16019" t="n">
        <v>0.992659653738741</v>
      </c>
      <c r="R16019" t="n">
        <v>0.985576964767406</v>
      </c>
      <c r="S16019" t="n">
        <v>0.9998941299272545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34.57021180199418</v>
      </c>
      <c r="N16020" t="n">
        <v>41.90215489663598</v>
      </c>
      <c r="O16020" t="n">
        <v>41.90215489663598</v>
      </c>
      <c r="P16020" t="n">
        <v>9.852689086742998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40.42536611420026</v>
      </c>
      <c r="K16021" t="n">
        <v>45.98441633112554</v>
      </c>
      <c r="L16021" t="n">
        <v>40.20036611420026</v>
      </c>
      <c r="M16021" t="n">
        <v>47.26318757362989</v>
      </c>
      <c r="N16021" t="n">
        <v>52.51728989196484</v>
      </c>
      <c r="O16021" t="n">
        <v>45.98441633112554</v>
      </c>
      <c r="P16021" t="n">
        <v>7.809050216925279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2</v>
      </c>
      <c r="H16027" t="n">
        <v>5</v>
      </c>
      <c r="I16027" t="n">
        <v>58.02902545438175</v>
      </c>
      <c r="J16027" t="n">
        <v>62.03196879308668</v>
      </c>
      <c r="K16027" t="n">
        <v>66.92796152072592</v>
      </c>
      <c r="L16027" t="n">
        <v>57.02902545438175</v>
      </c>
      <c r="M16027" t="n">
        <v>57.6064618680457</v>
      </c>
      <c r="N16027" t="n">
        <v>63.43413732216243</v>
      </c>
      <c r="O16027" t="n">
        <v>63.43413732216243</v>
      </c>
      <c r="P16027" t="n">
        <v>8.405111867780683</v>
      </c>
      <c r="Q16027" t="n">
        <v>0.9934868398452443</v>
      </c>
      <c r="R16027" t="n">
        <v>0.9847232694572837</v>
      </c>
      <c r="S16027" t="n">
        <v>0.9999005002073342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68.39393202061071</v>
      </c>
      <c r="K16034" t="n">
        <v>73.13262825406579</v>
      </c>
      <c r="L16034" t="n">
        <v>64.85777007478092</v>
      </c>
      <c r="M16034" t="n">
        <v>66.39853383609768</v>
      </c>
      <c r="N16034" t="n">
        <v>70.29553676361043</v>
      </c>
      <c r="O16034" t="n">
        <v>70.29553676361043</v>
      </c>
      <c r="P16034" t="n">
        <v>6.497766688829515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5</v>
      </c>
      <c r="I16035" t="n">
        <v>65.04327140533948</v>
      </c>
      <c r="J16035" t="n">
        <v>66.35573289133941</v>
      </c>
      <c r="K16035" t="n">
        <v>68.91787780274971</v>
      </c>
      <c r="L16035" t="n">
        <v>64.90785473867281</v>
      </c>
      <c r="M16035" t="n">
        <v>64.90785473867281</v>
      </c>
      <c r="N16035" t="n">
        <v>68.39393202061071</v>
      </c>
      <c r="O16035" t="n">
        <v>68.39393202061071</v>
      </c>
      <c r="P16035" t="n">
        <v>4.569410615271231</v>
      </c>
      <c r="Q16035" t="n">
        <v>0.9923215940742381</v>
      </c>
      <c r="R16035" t="n">
        <v>0.990833310594967</v>
      </c>
      <c r="S16035" t="n">
        <v>0.9999296144377527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73.13262825406579</v>
      </c>
      <c r="K16036" t="n">
        <v>78.66242905002029</v>
      </c>
      <c r="L16036" t="n">
        <v>69.3056526672416</v>
      </c>
      <c r="M16036" t="n">
        <v>69.3056526672416</v>
      </c>
      <c r="N16036" t="n">
        <v>74.53211007420938</v>
      </c>
      <c r="O16036" t="n">
        <v>74.53211007420938</v>
      </c>
      <c r="P16036" t="n">
        <v>6.301457406967785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2</v>
      </c>
      <c r="H16038" t="n">
        <v>8</v>
      </c>
      <c r="I16038" t="n">
        <v>71.89095579772531</v>
      </c>
      <c r="J16038" t="n">
        <v>71.89095579772531</v>
      </c>
      <c r="K16038" t="n">
        <v>75.33565135793989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0.9954130705691324</v>
      </c>
      <c r="R16038" t="n">
        <v>0.9871751865351077</v>
      </c>
      <c r="S16038" t="n">
        <v>0.9999411734856725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75.33565135793989</v>
      </c>
      <c r="N16039" t="n">
        <v>78.20745854080783</v>
      </c>
      <c r="O16039" t="n">
        <v>75.7776256956061</v>
      </c>
      <c r="P16039" t="n">
        <v>5.989274326196025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78.20745854080783</v>
      </c>
      <c r="K16040" t="n">
        <v>83.92883259555929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74.74560468518085</v>
      </c>
      <c r="N16041" t="n">
        <v>80.18514777619299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83.92883259555929</v>
      </c>
      <c r="K16044" t="n">
        <v>88.06515920385043</v>
      </c>
      <c r="L16044" t="n">
        <v>76.64700241588723</v>
      </c>
      <c r="M16044" t="n">
        <v>80.18514777619299</v>
      </c>
      <c r="N16044" t="n">
        <v>84.83851521052053</v>
      </c>
      <c r="O16044" t="n">
        <v>84.83851521052053</v>
      </c>
      <c r="P16044" t="n">
        <v>8.991512794633294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78.66242905002029</v>
      </c>
      <c r="N16045" t="n">
        <v>84.40739971636425</v>
      </c>
      <c r="O16045" t="n">
        <v>84.40739971636425</v>
      </c>
      <c r="P16045" t="n">
        <v>7.913024243390595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84.40739971636425</v>
      </c>
      <c r="K16046" t="n">
        <v>89.00683479935751</v>
      </c>
      <c r="L16046" t="n">
        <v>81.48894992840188</v>
      </c>
      <c r="M16046" t="n">
        <v>84.83851521052053</v>
      </c>
      <c r="N16046" t="n">
        <v>89.18564315316972</v>
      </c>
      <c r="O16046" t="n">
        <v>89.00683479935751</v>
      </c>
      <c r="P16046" t="n">
        <v>7.992884870955621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4</v>
      </c>
      <c r="H16047" t="n">
        <v>5</v>
      </c>
      <c r="I16047" t="n">
        <v>86.01110444196173</v>
      </c>
      <c r="J16047" t="n">
        <v>86.01110444196173</v>
      </c>
      <c r="K16047" t="n">
        <v>89.85650455095508</v>
      </c>
      <c r="L16047" t="n">
        <v>85.75763221973951</v>
      </c>
      <c r="M16047" t="n">
        <v>89.00683479935751</v>
      </c>
      <c r="N16047" t="n">
        <v>94.23892058038555</v>
      </c>
      <c r="O16047" t="n">
        <v>89.85650455095508</v>
      </c>
      <c r="P16047" t="n">
        <v>6.126650108993346</v>
      </c>
      <c r="Q16047" t="n">
        <v>0.9884980375852164</v>
      </c>
      <c r="R16047" t="n">
        <v>0.9862737871321002</v>
      </c>
      <c r="S16047" t="n">
        <v>0.9998421216154961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4</v>
      </c>
      <c r="H16110" t="n">
        <v>5</v>
      </c>
      <c r="I16110" t="n">
        <v>207.0789734367593</v>
      </c>
      <c r="J16110" t="n">
        <v>207.0789734367593</v>
      </c>
      <c r="K16110" t="n">
        <v>211.2498732992732</v>
      </c>
      <c r="L16110" t="n">
        <v>206.8532789923149</v>
      </c>
      <c r="M16110" t="n">
        <v>206.8532789923149</v>
      </c>
      <c r="N16110" t="n">
        <v>212.5282426492082</v>
      </c>
      <c r="O16110" t="n">
        <v>211.2498732992732</v>
      </c>
      <c r="P16110" t="n">
        <v>6.202149862513892</v>
      </c>
      <c r="Q16110" t="n">
        <v>0.9875305309878525</v>
      </c>
      <c r="R16110" t="n">
        <v>0.9851205964434067</v>
      </c>
      <c r="S16110" t="n">
        <v>0.9998144617384318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6</v>
      </c>
      <c r="I16111" t="n">
        <v>209.4066541644444</v>
      </c>
      <c r="J16111" t="n">
        <v>215.6999663264091</v>
      </c>
      <c r="K16111" t="n">
        <v>216.7008513677692</v>
      </c>
      <c r="L16111" t="n">
        <v>208.8441541644444</v>
      </c>
      <c r="M16111" t="n">
        <v>208.8441541644444</v>
      </c>
      <c r="N16111" t="n">
        <v>210.1312635251862</v>
      </c>
      <c r="O16111" t="n">
        <v>210.1312635251862</v>
      </c>
      <c r="P16111" t="n">
        <v>3.537109360741823</v>
      </c>
      <c r="Q16111" t="n">
        <v>0.9969934350220651</v>
      </c>
      <c r="R16111" t="n">
        <v>0.997241440680306</v>
      </c>
      <c r="S16111" t="n">
        <v>0.9999917062121598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208.7673792530559</v>
      </c>
      <c r="N16112" t="n">
        <v>212.6732520283148</v>
      </c>
      <c r="O16112" t="n">
        <v>212.6732520283148</v>
      </c>
      <c r="P16112" t="n">
        <v>5.845872775258925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214.1628860115358</v>
      </c>
      <c r="K16113" t="n">
        <v>220.482433484803</v>
      </c>
      <c r="L16113" t="n">
        <v>208.8572766834712</v>
      </c>
      <c r="M16113" t="n">
        <v>212.5282426492082</v>
      </c>
      <c r="N16113" t="n">
        <v>220.0804325887169</v>
      </c>
      <c r="O16113" t="n">
        <v>220.0804325887169</v>
      </c>
      <c r="P16113" t="n">
        <v>13.00093368302348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209.352991925441</v>
      </c>
      <c r="N16114" t="n">
        <v>211.5739333641096</v>
      </c>
      <c r="O16114" t="n">
        <v>211.5739333641096</v>
      </c>
      <c r="P16114" t="n">
        <v>4.137608105335232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3</v>
      </c>
      <c r="H16115" t="n">
        <v>4</v>
      </c>
      <c r="I16115" t="n">
        <v>209.0962992051629</v>
      </c>
      <c r="J16115" t="n">
        <v>209.0962992051629</v>
      </c>
      <c r="K16115" t="n">
        <v>214.1628860115358</v>
      </c>
      <c r="L16115" t="n">
        <v>209.0471920623058</v>
      </c>
      <c r="M16115" t="n">
        <v>211.2498732992732</v>
      </c>
      <c r="N16115" t="n">
        <v>215.6999663264091</v>
      </c>
      <c r="O16115" t="n">
        <v>214.1628860115358</v>
      </c>
      <c r="P16115" t="n">
        <v>5.459443949230007</v>
      </c>
      <c r="Q16115" t="n">
        <v>0.9816902107797978</v>
      </c>
      <c r="R16115" t="n">
        <v>0.9867014193357457</v>
      </c>
      <c r="S16115" t="n">
        <v>0.9997565057911096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216.7008513677692</v>
      </c>
      <c r="K16116" t="n">
        <v>219.3157529442321</v>
      </c>
      <c r="L16116" t="n">
        <v>212.9265091347272</v>
      </c>
      <c r="M16116" t="n">
        <v>212.9265091347272</v>
      </c>
      <c r="N16116" t="n">
        <v>215.8006899605089</v>
      </c>
      <c r="O16116" t="n">
        <v>215.8006899605089</v>
      </c>
      <c r="P16116" t="n">
        <v>4.829736381337284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220.482433484803</v>
      </c>
      <c r="K16117" t="n">
        <v>224.7897900911638</v>
      </c>
      <c r="L16117" t="n">
        <v>215.9878106878674</v>
      </c>
      <c r="M16117" t="n">
        <v>222.4217871355783</v>
      </c>
      <c r="N16117" t="n">
        <v>226.2050318192071</v>
      </c>
      <c r="O16117" t="n">
        <v>224.7897900911638</v>
      </c>
      <c r="P16117" t="n">
        <v>10.92697940329634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217.0666112460907</v>
      </c>
      <c r="K16118" t="n">
        <v>219.9068527321761</v>
      </c>
      <c r="L16118" t="n">
        <v>215.810428641962</v>
      </c>
      <c r="M16118" t="n">
        <v>220.0804325887169</v>
      </c>
      <c r="N16118" t="n">
        <v>222.9449958382417</v>
      </c>
      <c r="O16118" t="n">
        <v>219.9068527321761</v>
      </c>
      <c r="P16118" t="n">
        <v>5.540868534658586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219.9068527321761</v>
      </c>
      <c r="K16119" t="n">
        <v>225.9822527390338</v>
      </c>
      <c r="L16119" t="n">
        <v>216.0922375296224</v>
      </c>
      <c r="M16119" t="n">
        <v>219.2147014083375</v>
      </c>
      <c r="N16119" t="n">
        <v>224.1646814292977</v>
      </c>
      <c r="O16119" t="n">
        <v>224.1646814292977</v>
      </c>
      <c r="P16119" t="n">
        <v>8.872443899675318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4</v>
      </c>
      <c r="H16120" t="n">
        <v>7</v>
      </c>
      <c r="I16120" t="n">
        <v>215.9706031304506</v>
      </c>
      <c r="J16120" t="n">
        <v>219.3157529442321</v>
      </c>
      <c r="K16120" t="n">
        <v>222.4217871355783</v>
      </c>
      <c r="L16120" t="n">
        <v>215.790047574895</v>
      </c>
      <c r="M16120" t="n">
        <v>215.8006899605089</v>
      </c>
      <c r="N16120" t="n">
        <v>219.2147014083375</v>
      </c>
      <c r="O16120" t="n">
        <v>219.2147014083375</v>
      </c>
      <c r="P16120" t="n">
        <v>3.869098277886962</v>
      </c>
      <c r="Q16120" t="n">
        <v>0.9906992320796669</v>
      </c>
      <c r="R16120" t="n">
        <v>0.98890510020634</v>
      </c>
      <c r="S16120" t="n">
        <v>0.9998968089119198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222.9449958382417</v>
      </c>
      <c r="K16121" t="n">
        <v>228.6502859260568</v>
      </c>
      <c r="L16121" t="n">
        <v>217.5903911285204</v>
      </c>
      <c r="M16121" t="n">
        <v>224.1646814292977</v>
      </c>
      <c r="N16121" t="n">
        <v>228.7736436754881</v>
      </c>
      <c r="O16121" t="n">
        <v>228.6502859260568</v>
      </c>
      <c r="P16121" t="n">
        <v>12.72656146420303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224.7897900911638</v>
      </c>
      <c r="K16122" t="n">
        <v>228.5065914608747</v>
      </c>
      <c r="L16122" t="n">
        <v>220.4783964744606</v>
      </c>
      <c r="M16122" t="n">
        <v>228.7736436754881</v>
      </c>
      <c r="N16122" t="n">
        <v>232.3618854282605</v>
      </c>
      <c r="O16122" t="n">
        <v>228.5065914608747</v>
      </c>
      <c r="P16122" t="n">
        <v>9.96152831974743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228.6502859260568</v>
      </c>
      <c r="K16123" t="n">
        <v>231.17355232419</v>
      </c>
      <c r="L16123" t="n">
        <v>224.072070554207</v>
      </c>
      <c r="M16123" t="n">
        <v>232.3618854282605</v>
      </c>
      <c r="N16123" t="n">
        <v>234.4002812656456</v>
      </c>
      <c r="O16123" t="n">
        <v>231.17355232419</v>
      </c>
      <c r="P16123" t="n">
        <v>9.23481510331635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234.4002812656456</v>
      </c>
      <c r="N16125" t="n">
        <v>235.624550476178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235.624550476178</v>
      </c>
      <c r="N16126" t="n">
        <v>236.6412361415588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236.6412361415588</v>
      </c>
      <c r="N16127" t="n">
        <v>241.2618997650856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4</v>
      </c>
      <c r="H16146" t="n">
        <v>7</v>
      </c>
      <c r="I16146" t="n">
        <v>284.270173434303</v>
      </c>
      <c r="J16146" t="n">
        <v>289.7645093676397</v>
      </c>
      <c r="K16146" t="n">
        <v>294.4922376326663</v>
      </c>
      <c r="L16146" t="n">
        <v>283.4486456565253</v>
      </c>
      <c r="M16146" t="n">
        <v>283.4486456565253</v>
      </c>
      <c r="N16146" t="n">
        <v>288.6451494374539</v>
      </c>
      <c r="O16146" t="n">
        <v>288.6451494374539</v>
      </c>
      <c r="P16146" t="n">
        <v>7.218726003150834</v>
      </c>
      <c r="Q16146" t="n">
        <v>0.9858776245040053</v>
      </c>
      <c r="R16146" t="n">
        <v>0.983161332890378</v>
      </c>
      <c r="S16146" t="n">
        <v>0.9997621980202258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3</v>
      </c>
      <c r="H16148" t="n">
        <v>5</v>
      </c>
      <c r="I16148" t="n">
        <v>284.2532169253273</v>
      </c>
      <c r="J16148" t="n">
        <v>290.5035842908932</v>
      </c>
      <c r="K16148" t="n">
        <v>295.1485925494089</v>
      </c>
      <c r="L16148" t="n">
        <v>283.7135343856447</v>
      </c>
      <c r="M16148" t="n">
        <v>297.4289933014953</v>
      </c>
      <c r="N16148" t="n">
        <v>302.9800212488746</v>
      </c>
      <c r="O16148" t="n">
        <v>295.1485925494089</v>
      </c>
      <c r="P16148" t="n">
        <v>13.32394705265312</v>
      </c>
      <c r="Q16148" t="n">
        <v>0.9832008520556561</v>
      </c>
      <c r="R16148" t="n">
        <v>0.9854431713817874</v>
      </c>
      <c r="S16148" t="n">
        <v>0.9997554576824422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2</v>
      </c>
      <c r="H16149" t="n">
        <v>4</v>
      </c>
      <c r="I16149" t="n">
        <v>285.4836821494777</v>
      </c>
      <c r="J16149" t="n">
        <v>285.4836821494777</v>
      </c>
      <c r="K16149" t="n">
        <v>289.8772087060485</v>
      </c>
      <c r="L16149" t="n">
        <v>284.9836821494777</v>
      </c>
      <c r="M16149" t="n">
        <v>294.4922376326663</v>
      </c>
      <c r="N16149" t="n">
        <v>298.3358052706175</v>
      </c>
      <c r="O16149" t="n">
        <v>289.8772087060485</v>
      </c>
      <c r="P16149" t="n">
        <v>6.393526556570805</v>
      </c>
      <c r="Q16149" t="n">
        <v>0.9941533146545323</v>
      </c>
      <c r="R16149" t="n">
        <v>0.9885034870545286</v>
      </c>
      <c r="S16149" t="n">
        <v>0.9999327835062377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289.5834033193592</v>
      </c>
      <c r="K16150" t="n">
        <v>295.1113216635661</v>
      </c>
      <c r="L16150" t="n">
        <v>285.9497080517892</v>
      </c>
      <c r="M16150" t="n">
        <v>289.8772087060485</v>
      </c>
      <c r="N16150" t="n">
        <v>294.5611363198449</v>
      </c>
      <c r="O16150" t="n">
        <v>294.5611363198449</v>
      </c>
      <c r="P16150" t="n">
        <v>10.40309493472233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292.010036982593</v>
      </c>
      <c r="K16151" t="n">
        <v>297.0720340028279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295.1113216635661</v>
      </c>
      <c r="K16152" t="n">
        <v>298.9234302038554</v>
      </c>
      <c r="L16152" t="n">
        <v>292.3262434721701</v>
      </c>
      <c r="M16152" t="n">
        <v>297.0720340028279</v>
      </c>
      <c r="N16152" t="n">
        <v>300.7058784746864</v>
      </c>
      <c r="O16152" t="n">
        <v>298.9234302038554</v>
      </c>
      <c r="P16152" t="n">
        <v>9.072186731685349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306.369564890945</v>
      </c>
      <c r="K16153" t="n">
        <v>309.8533399801162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309.8533399801162</v>
      </c>
      <c r="N16154" t="n">
        <v>315.7456179806211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315.7456179806211</v>
      </c>
      <c r="K16156" t="n">
        <v>317.0808424891826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317.0808424891826</v>
      </c>
      <c r="N16157" t="n">
        <v>317.2990215470801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317.2990215470801</v>
      </c>
      <c r="N16160" t="n">
        <v>324.6727088964371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324.6727088964371</v>
      </c>
      <c r="N16161" t="n">
        <v>329.7372452545237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329.7372452545237</v>
      </c>
      <c r="K16163" t="n">
        <v>336.733723857734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1</v>
      </c>
      <c r="H16164" t="n">
        <v>2</v>
      </c>
      <c r="I16164" t="n">
        <v>324.3883118129897</v>
      </c>
      <c r="J16164" t="n">
        <v>331.3144101791018</v>
      </c>
      <c r="K16164" t="n">
        <v>336.378972311289</v>
      </c>
      <c r="L16164" t="n">
        <v>323.621645146323</v>
      </c>
      <c r="M16164" t="n">
        <v>323.621645146323</v>
      </c>
      <c r="N16164" t="n">
        <v>327.9129607819093</v>
      </c>
      <c r="O16164" t="n">
        <v>327.9129607819093</v>
      </c>
      <c r="P16164" t="n">
        <v>8.124648968919587</v>
      </c>
      <c r="Q16164" t="n">
        <v>0.9822669456995325</v>
      </c>
      <c r="R16164" t="n">
        <v>0.9942889426835489</v>
      </c>
      <c r="S16164" t="n">
        <v>0.9998987255104943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1</v>
      </c>
      <c r="H16165" t="n">
        <v>3</v>
      </c>
      <c r="I16165" t="n">
        <v>328.415376715639</v>
      </c>
      <c r="J16165" t="n">
        <v>341.0942871847151</v>
      </c>
      <c r="K16165" t="n">
        <v>342.5207224295449</v>
      </c>
      <c r="L16165" t="n">
        <v>327.1296624299247</v>
      </c>
      <c r="M16165" t="n">
        <v>327.1296624299247</v>
      </c>
      <c r="N16165" t="n">
        <v>328.3335010919626</v>
      </c>
      <c r="O16165" t="n">
        <v>328.3335010919626</v>
      </c>
      <c r="P16165" t="n">
        <v>4.418124376323647</v>
      </c>
      <c r="Q16165" t="n">
        <v>0.9949733421427359</v>
      </c>
      <c r="R16165" t="n">
        <v>0.9956188347439283</v>
      </c>
      <c r="S16165" t="n">
        <v>0.9999779773812416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327.9129607819093</v>
      </c>
      <c r="K16166" t="n">
        <v>330.0747089579307</v>
      </c>
      <c r="L16166" t="n">
        <v>325.3783100972926</v>
      </c>
      <c r="M16166" t="n">
        <v>326.796850256853</v>
      </c>
      <c r="N16166" t="n">
        <v>328.8755181801449</v>
      </c>
      <c r="O16166" t="n">
        <v>328.8755181801449</v>
      </c>
      <c r="P16166" t="n">
        <v>4.763874749518948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336.378972311289</v>
      </c>
      <c r="K16167" t="n">
        <v>341.0942871847151</v>
      </c>
      <c r="L16167" t="n">
        <v>326.1647219589797</v>
      </c>
      <c r="M16167" t="n">
        <v>326.1647219589797</v>
      </c>
      <c r="N16167" t="n">
        <v>330.0757029964067</v>
      </c>
      <c r="O16167" t="n">
        <v>330.0757029964067</v>
      </c>
      <c r="P16167" t="n">
        <v>4.390981037427025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2</v>
      </c>
      <c r="H16168" t="n">
        <v>5</v>
      </c>
      <c r="I16168" t="n">
        <v>326.5621089383728</v>
      </c>
      <c r="J16168" t="n">
        <v>330.0747089579307</v>
      </c>
      <c r="K16168" t="n">
        <v>334.2270785718104</v>
      </c>
      <c r="L16168" t="n">
        <v>326.3537756050395</v>
      </c>
      <c r="M16168" t="n">
        <v>326.3537756050395</v>
      </c>
      <c r="N16168" t="n">
        <v>331.2963202168031</v>
      </c>
      <c r="O16168" t="n">
        <v>331.2963202168031</v>
      </c>
      <c r="P16168" t="n">
        <v>5.35921127843028</v>
      </c>
      <c r="Q16168" t="n">
        <v>0.9944733457578381</v>
      </c>
      <c r="R16168" t="n">
        <v>0.9870284406225462</v>
      </c>
      <c r="S16168" t="n">
        <v>0.9999283106763391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334.6032235348611</v>
      </c>
      <c r="N16169" t="n">
        <v>336.9233147186202</v>
      </c>
      <c r="O16169" t="n">
        <v>336.9233147186202</v>
      </c>
      <c r="P16169" t="n">
        <v>3.860091183759152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3</v>
      </c>
      <c r="H16175" t="n">
        <v>5</v>
      </c>
      <c r="I16175" t="n">
        <v>350.9414030923155</v>
      </c>
      <c r="J16175" t="n">
        <v>350.9414030923155</v>
      </c>
      <c r="K16175" t="n">
        <v>352.0464564411579</v>
      </c>
      <c r="L16175" t="n">
        <v>350.7350538859662</v>
      </c>
      <c r="M16175" t="n">
        <v>351.2671754884968</v>
      </c>
      <c r="N16175" t="n">
        <v>352.5877720690355</v>
      </c>
      <c r="O16175" t="n">
        <v>352.0464564411579</v>
      </c>
      <c r="P16175" t="n">
        <v>2.033624777413934</v>
      </c>
      <c r="Q16175" t="n">
        <v>0.9959776229619968</v>
      </c>
      <c r="R16175" t="n">
        <v>0.9965175368193371</v>
      </c>
      <c r="S16175" t="n">
        <v>0.9999859922200665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2</v>
      </c>
      <c r="H16188" t="n">
        <v>3</v>
      </c>
      <c r="I16188" t="n">
        <v>380.0732481628449</v>
      </c>
      <c r="J16188" t="n">
        <v>388.3467786071147</v>
      </c>
      <c r="K16188" t="n">
        <v>393.240438018635</v>
      </c>
      <c r="L16188" t="n">
        <v>379.6446767342734</v>
      </c>
      <c r="M16188" t="n">
        <v>391.7115671903155</v>
      </c>
      <c r="N16188" t="n">
        <v>396.5857454736052</v>
      </c>
      <c r="O16188" t="n">
        <v>393.240438018635</v>
      </c>
      <c r="P16188" t="n">
        <v>16.16718985579013</v>
      </c>
      <c r="Q16188" t="n">
        <v>0.9934899337400077</v>
      </c>
      <c r="R16188" t="n">
        <v>0.9823793795852589</v>
      </c>
      <c r="S16188" t="n">
        <v>0.9998852885935579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396.5857454736052</v>
      </c>
      <c r="K16191" t="n">
        <v>401.2928763540725</v>
      </c>
      <c r="L16191" t="n">
        <v>381.0628452856168</v>
      </c>
      <c r="M16191" t="n">
        <v>381.0628452856168</v>
      </c>
      <c r="N16191" t="n">
        <v>386.6881130171743</v>
      </c>
      <c r="O16191" t="n">
        <v>386.6881130171743</v>
      </c>
      <c r="P16191" t="n">
        <v>6.930823287113014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386.6881130171743</v>
      </c>
      <c r="K16192" t="n">
        <v>391.9698079822782</v>
      </c>
      <c r="L16192" t="n">
        <v>382.2003419221091</v>
      </c>
      <c r="M16192" t="n">
        <v>382.2003419221091</v>
      </c>
      <c r="N16192" t="n">
        <v>387.1923036202423</v>
      </c>
      <c r="O16192" t="n">
        <v>387.1923036202423</v>
      </c>
      <c r="P16192" t="n">
        <v>7.066961698133241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391.9698079822782</v>
      </c>
      <c r="N16194" t="n">
        <v>394.9830811830004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387.1923036202423</v>
      </c>
      <c r="K16195" t="n">
        <v>389.7166933522234</v>
      </c>
      <c r="L16195" t="n">
        <v>386.2131063670417</v>
      </c>
      <c r="M16195" t="n">
        <v>394.832624170607</v>
      </c>
      <c r="N16195" t="n">
        <v>396.9902885687338</v>
      </c>
      <c r="O16195" t="n">
        <v>389.7166933522234</v>
      </c>
      <c r="P16195" t="n">
        <v>5.148031429626087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401.2928763540725</v>
      </c>
      <c r="K16196" t="n">
        <v>405.6075934584829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405.6075934584829</v>
      </c>
      <c r="K16197" t="n">
        <v>409.519179173167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393.240438018635</v>
      </c>
      <c r="K16198" t="n">
        <v>395.9300463291545</v>
      </c>
      <c r="L16198" t="n">
        <v>388.6209518430264</v>
      </c>
      <c r="M16198" t="n">
        <v>390.7369505369346</v>
      </c>
      <c r="N16198" t="n">
        <v>393.3697361366685</v>
      </c>
      <c r="O16198" t="n">
        <v>393.3697361366685</v>
      </c>
      <c r="P16198" t="n">
        <v>5.248784293642132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409.519179173167</v>
      </c>
      <c r="K16199" t="n">
        <v>412.4823925772372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394.9830811830004</v>
      </c>
      <c r="N16200" t="n">
        <v>399.1888860759721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3</v>
      </c>
      <c r="H16214" t="n">
        <v>7</v>
      </c>
      <c r="I16214" t="n">
        <v>23.24862843783741</v>
      </c>
      <c r="J16214" t="n">
        <v>23.24862843783741</v>
      </c>
      <c r="K16214" t="n">
        <v>27.50003753267845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0.9732139251997842</v>
      </c>
      <c r="R16214" t="n">
        <v>0.9820474469677075</v>
      </c>
      <c r="S16214" t="n">
        <v>0.9995191215716221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27.50003753267845</v>
      </c>
      <c r="K16218" t="n">
        <v>30.37735775110927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1</v>
      </c>
      <c r="H16244" t="n">
        <v>3</v>
      </c>
      <c r="I16244" t="n">
        <v>90.13909140053656</v>
      </c>
      <c r="J16244" t="n">
        <v>90.13909140053656</v>
      </c>
      <c r="K16244" t="n">
        <v>95.0207372373028</v>
      </c>
      <c r="L16244" t="n">
        <v>89.6819485433937</v>
      </c>
      <c r="M16244" t="n">
        <v>89.6819485433937</v>
      </c>
      <c r="N16244" t="n">
        <v>93.80180888333973</v>
      </c>
      <c r="O16244" t="n">
        <v>93.80180888333973</v>
      </c>
      <c r="P16244" t="n">
        <v>5.262717482803168</v>
      </c>
      <c r="Q16244" t="n">
        <v>0.9676114284039052</v>
      </c>
      <c r="R16244" t="n">
        <v>0.9740318929540566</v>
      </c>
      <c r="S16244" t="n">
        <v>0.9991589301057274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93.80180888333973</v>
      </c>
      <c r="K16245" t="n">
        <v>98.60910519729475</v>
      </c>
      <c r="L16245" t="n">
        <v>90.50931731831236</v>
      </c>
      <c r="M16245" t="n">
        <v>90.50931731831236</v>
      </c>
      <c r="N16245" t="n">
        <v>95.93914121249176</v>
      </c>
      <c r="O16245" t="n">
        <v>95.93914121249176</v>
      </c>
      <c r="P16245" t="n">
        <v>7.304823894179407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95.93914121249176</v>
      </c>
      <c r="K16246" t="n">
        <v>100.286269155141</v>
      </c>
      <c r="L16246" t="n">
        <v>91.06062439254254</v>
      </c>
      <c r="M16246" t="n">
        <v>91.06062439254254</v>
      </c>
      <c r="N16246" t="n">
        <v>94.77623259563701</v>
      </c>
      <c r="O16246" t="n">
        <v>94.77623259563701</v>
      </c>
      <c r="P16246" t="n">
        <v>4.137830425316693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94.77623259563701</v>
      </c>
      <c r="N16247" t="n">
        <v>99.00292141643676</v>
      </c>
      <c r="O16247" t="n">
        <v>99.00292141643676</v>
      </c>
      <c r="P16247" t="n">
        <v>5.887768032406839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99.21752583148644</v>
      </c>
      <c r="N16248" t="n">
        <v>103.6744754748679</v>
      </c>
      <c r="O16248" t="n">
        <v>103.6744754748679</v>
      </c>
      <c r="P16248" t="n">
        <v>6.1680607544926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101.6067940182818</v>
      </c>
      <c r="N16249" t="n">
        <v>104.9259056108035</v>
      </c>
      <c r="O16249" t="n">
        <v>104.9259056108035</v>
      </c>
      <c r="P16249" t="n">
        <v>4.869111592521648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1</v>
      </c>
      <c r="H16255" t="n">
        <v>3</v>
      </c>
      <c r="I16255" t="n">
        <v>116.7861984635361</v>
      </c>
      <c r="J16255" t="n">
        <v>123.9385639983013</v>
      </c>
      <c r="K16255" t="n">
        <v>129.4194224722356</v>
      </c>
      <c r="L16255" t="n">
        <v>115.5719127492504</v>
      </c>
      <c r="M16255" t="n">
        <v>117.6211387684477</v>
      </c>
      <c r="N16255" t="n">
        <v>122.2467040410356</v>
      </c>
      <c r="O16255" t="n">
        <v>122.2467040410356</v>
      </c>
      <c r="P16255" t="n">
        <v>9.71050557749949</v>
      </c>
      <c r="Q16255" t="n">
        <v>0.9637087741578477</v>
      </c>
      <c r="R16255" t="n">
        <v>0.9708911822950498</v>
      </c>
      <c r="S16255" t="n">
        <v>0.9989436053226716</v>
      </c>
      <c r="T16255" t="b">
        <v>0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3</v>
      </c>
      <c r="H16256" t="n">
        <v>6</v>
      </c>
      <c r="I16256" t="n">
        <v>114.7611912242864</v>
      </c>
      <c r="J16256" t="n">
        <v>114.7611912242864</v>
      </c>
      <c r="K16256" t="n">
        <v>117.6211387684477</v>
      </c>
      <c r="L16256" t="n">
        <v>114.5469055100007</v>
      </c>
      <c r="M16256" t="n">
        <v>115.529282576357</v>
      </c>
      <c r="N16256" t="n">
        <v>118.7595830399061</v>
      </c>
      <c r="O16256" t="n">
        <v>117.6211387684477</v>
      </c>
      <c r="P16256" t="n">
        <v>3.574233258447009</v>
      </c>
      <c r="Q16256" t="n">
        <v>0.9819009150023293</v>
      </c>
      <c r="R16256" t="n">
        <v>0.9783783391626649</v>
      </c>
      <c r="S16256" t="n">
        <v>0.9996086677227143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116.8440171183967</v>
      </c>
      <c r="K16257" t="n">
        <v>119.8876399479271</v>
      </c>
      <c r="L16257" t="n">
        <v>116.3258958040425</v>
      </c>
      <c r="M16257" t="n">
        <v>118.7595830399061</v>
      </c>
      <c r="N16257" t="n">
        <v>122.1836587231277</v>
      </c>
      <c r="O16257" t="n">
        <v>119.8876399479271</v>
      </c>
      <c r="P16257" t="n">
        <v>4.211744143884644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129.4194224722356</v>
      </c>
      <c r="K16260" t="n">
        <v>132.4393548044011</v>
      </c>
      <c r="L16260" t="n">
        <v>124.5082108187913</v>
      </c>
      <c r="M16260" t="n">
        <v>129.3034160817581</v>
      </c>
      <c r="N16260" t="n">
        <v>131.8622716150078</v>
      </c>
      <c r="O16260" t="n">
        <v>131.8622716150078</v>
      </c>
      <c r="P16260" t="n">
        <v>7.770727462883201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3</v>
      </c>
      <c r="H16262" t="n">
        <v>5</v>
      </c>
      <c r="I16262" t="n">
        <v>138.608379105297</v>
      </c>
      <c r="J16262" t="n">
        <v>141.237331198045</v>
      </c>
      <c r="K16262" t="n">
        <v>146.3735748625527</v>
      </c>
      <c r="L16262" t="n">
        <v>138.1163156132336</v>
      </c>
      <c r="M16262" t="n">
        <v>138.1163156132336</v>
      </c>
      <c r="N16262" t="n">
        <v>144.254395577669</v>
      </c>
      <c r="O16262" t="n">
        <v>144.254395577669</v>
      </c>
      <c r="P16262" t="n">
        <v>7.860302186657719</v>
      </c>
      <c r="Q16262" t="n">
        <v>0.9677298604898077</v>
      </c>
      <c r="R16262" t="n">
        <v>0.9549363657972915</v>
      </c>
      <c r="S16262" t="n">
        <v>0.9985457902374423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144.254395577669</v>
      </c>
      <c r="K16263" t="n">
        <v>149.4392452314168</v>
      </c>
      <c r="L16263" t="n">
        <v>141.0125656568567</v>
      </c>
      <c r="M16263" t="n">
        <v>141.0125656568567</v>
      </c>
      <c r="N16263" t="n">
        <v>145.9129946011812</v>
      </c>
      <c r="O16263" t="n">
        <v>145.9129946011812</v>
      </c>
      <c r="P16263" t="n">
        <v>7.350428944324534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142.8301183171203</v>
      </c>
      <c r="K16264" t="n">
        <v>146.3109483156777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146.3735748625527</v>
      </c>
      <c r="K16265" t="n">
        <v>148.4807366678489</v>
      </c>
      <c r="L16265" t="n">
        <v>143.6637768852092</v>
      </c>
      <c r="M16265" t="n">
        <v>145.9129946011812</v>
      </c>
      <c r="N16265" t="n">
        <v>148.2930262805445</v>
      </c>
      <c r="O16265" t="n">
        <v>148.2930262805445</v>
      </c>
      <c r="P16265" t="n">
        <v>7.054249395335319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1</v>
      </c>
      <c r="H16266" t="n">
        <v>2</v>
      </c>
      <c r="I16266" t="n">
        <v>146.2022696043892</v>
      </c>
      <c r="J16266" t="n">
        <v>146.2022696043892</v>
      </c>
      <c r="K16266" t="n">
        <v>150.8943576287424</v>
      </c>
      <c r="L16266" t="n">
        <v>145.3772696043892</v>
      </c>
      <c r="M16266" t="n">
        <v>150.9922935761513</v>
      </c>
      <c r="N16266" t="n">
        <v>154.9680036527416</v>
      </c>
      <c r="O16266" t="n">
        <v>150.8943576287424</v>
      </c>
      <c r="P16266" t="n">
        <v>9.642088024353228</v>
      </c>
      <c r="Q16266" t="n">
        <v>0.9688493004153044</v>
      </c>
      <c r="R16266" t="n">
        <v>0.9687778960447561</v>
      </c>
      <c r="S16266" t="n">
        <v>0.999027409619288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146.3109483156777</v>
      </c>
      <c r="K16267" t="n">
        <v>150.9922935761513</v>
      </c>
      <c r="L16267" t="n">
        <v>144.7616322503729</v>
      </c>
      <c r="M16267" t="n">
        <v>148.4807366678489</v>
      </c>
      <c r="N16267" t="n">
        <v>153.1434459997378</v>
      </c>
      <c r="O16267" t="n">
        <v>150.9922935761513</v>
      </c>
      <c r="P16267" t="n">
        <v>8.837804182921303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1</v>
      </c>
      <c r="H16268" t="n">
        <v>5</v>
      </c>
      <c r="I16268" t="n">
        <v>148.0640974009636</v>
      </c>
      <c r="J16268" t="n">
        <v>150.8943576287424</v>
      </c>
      <c r="K16268" t="n">
        <v>157.237257815555</v>
      </c>
      <c r="L16268" t="n">
        <v>146.1529862898525</v>
      </c>
      <c r="M16268" t="n">
        <v>149.4392452314168</v>
      </c>
      <c r="N16268" t="n">
        <v>155.8364614046056</v>
      </c>
      <c r="O16268" t="n">
        <v>155.8364614046056</v>
      </c>
      <c r="P16268" t="n">
        <v>12.07236400364198</v>
      </c>
      <c r="Q16268" t="n">
        <v>0.9581219165456906</v>
      </c>
      <c r="R16268" t="n">
        <v>0.9530792120250798</v>
      </c>
      <c r="S16268" t="n">
        <v>0.9980350473254443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157.237257815555</v>
      </c>
      <c r="K16269" t="n">
        <v>158.3667021578317</v>
      </c>
      <c r="L16269" t="n">
        <v>153.5140252513197</v>
      </c>
      <c r="M16269" t="n">
        <v>158.8587164988998</v>
      </c>
      <c r="N16269" t="n">
        <v>159.8119099724772</v>
      </c>
      <c r="O16269" t="n">
        <v>158.3667021578317</v>
      </c>
      <c r="P16269" t="n">
        <v>8.352676906511988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153.0590521273062</v>
      </c>
      <c r="N16270" t="n">
        <v>159.3435137350979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156.1106279460563</v>
      </c>
      <c r="K16271" t="n">
        <v>160.6927824646741</v>
      </c>
      <c r="L16271" t="n">
        <v>155.6106279460563</v>
      </c>
      <c r="M16271" t="n">
        <v>159.3435137350979</v>
      </c>
      <c r="N16271" t="n">
        <v>165.2360325854787</v>
      </c>
      <c r="O16271" t="n">
        <v>160.6927824646741</v>
      </c>
      <c r="P16271" t="n">
        <v>7.082154518617784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2</v>
      </c>
      <c r="H16272" t="n">
        <v>8</v>
      </c>
      <c r="I16272" t="n">
        <v>156.51248314635</v>
      </c>
      <c r="J16272" t="n">
        <v>156.51248314635</v>
      </c>
      <c r="K16272" t="n">
        <v>164.0350864547931</v>
      </c>
      <c r="L16272" t="n">
        <v>155.4291498130166</v>
      </c>
      <c r="M16272" t="n">
        <v>155.4291498130166</v>
      </c>
      <c r="N16272" t="n">
        <v>162.792824882549</v>
      </c>
      <c r="O16272" t="n">
        <v>162.792824882549</v>
      </c>
      <c r="P16272" t="n">
        <v>8.363675069532405</v>
      </c>
      <c r="Q16272" t="n">
        <v>0.9417470896393954</v>
      </c>
      <c r="R16272" t="n">
        <v>0.9711333335504169</v>
      </c>
      <c r="S16272" t="n">
        <v>0.998318432666903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2</v>
      </c>
      <c r="H16273" t="n">
        <v>5</v>
      </c>
      <c r="I16273" t="n">
        <v>157.4737673995154</v>
      </c>
      <c r="J16273" t="n">
        <v>164.0350864547931</v>
      </c>
      <c r="K16273" t="n">
        <v>166.77806670939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0.9783530708504228</v>
      </c>
      <c r="R16273" t="n">
        <v>0.9757712972856416</v>
      </c>
      <c r="S16273" t="n">
        <v>0.9994755229889561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166.77806670939</v>
      </c>
      <c r="K16274" t="n">
        <v>170.2685207354938</v>
      </c>
      <c r="L16274" t="n">
        <v>158.6048115864775</v>
      </c>
      <c r="M16274" t="n">
        <v>165.2360325854787</v>
      </c>
      <c r="N16274" t="n">
        <v>169.1627933648455</v>
      </c>
      <c r="O16274" t="n">
        <v>169.1627933648455</v>
      </c>
      <c r="P16274" t="n">
        <v>11.53298177836803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3</v>
      </c>
      <c r="H16275" t="n">
        <v>7</v>
      </c>
      <c r="I16275" t="n">
        <v>161.8430141638679</v>
      </c>
      <c r="J16275" t="n">
        <v>161.8430141638679</v>
      </c>
      <c r="K16275" t="n">
        <v>163.6925297304315</v>
      </c>
      <c r="L16275" t="n">
        <v>160.5207919416457</v>
      </c>
      <c r="M16275" t="n">
        <v>160.5207919416457</v>
      </c>
      <c r="N16275" t="n">
        <v>162.306335025123</v>
      </c>
      <c r="O16275" t="n">
        <v>162.306335025123</v>
      </c>
      <c r="P16275" t="n">
        <v>3.963320861255056</v>
      </c>
      <c r="Q16275" t="n">
        <v>0.9882576696258678</v>
      </c>
      <c r="R16275" t="n">
        <v>0.9921500130801559</v>
      </c>
      <c r="S16275" t="n">
        <v>0.9999078228601546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160.6927824646741</v>
      </c>
      <c r="N16276" t="n">
        <v>164.2969843377982</v>
      </c>
      <c r="O16276" t="n">
        <v>164.2969843377982</v>
      </c>
      <c r="P16276" t="n">
        <v>5.487691454930371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162.792824882549</v>
      </c>
      <c r="N16277" t="n">
        <v>166.6162790309156</v>
      </c>
      <c r="O16277" t="n">
        <v>166.6162790309156</v>
      </c>
      <c r="P16277" t="n">
        <v>5.388295119686632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169.1627933648455</v>
      </c>
      <c r="N16278" t="n">
        <v>172.975462460965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3</v>
      </c>
      <c r="H16280" t="n">
        <v>6</v>
      </c>
      <c r="I16280" t="n">
        <v>171.8767955071435</v>
      </c>
      <c r="J16280" t="n">
        <v>175.6403494331176</v>
      </c>
      <c r="K16280" t="n">
        <v>181.0462317795416</v>
      </c>
      <c r="L16280" t="n">
        <v>170.9982240785721</v>
      </c>
      <c r="M16280" t="n">
        <v>172.975462460965</v>
      </c>
      <c r="N16280" t="n">
        <v>179.0813871256311</v>
      </c>
      <c r="O16280" t="n">
        <v>179.0813871256311</v>
      </c>
      <c r="P16280" t="n">
        <v>10.13316304705899</v>
      </c>
      <c r="Q16280" t="n">
        <v>0.9660648340289641</v>
      </c>
      <c r="R16280" t="n">
        <v>0.9595242978305575</v>
      </c>
      <c r="S16280" t="n">
        <v>0.9986264503290857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1</v>
      </c>
      <c r="H16281" t="n">
        <v>6</v>
      </c>
      <c r="I16281" t="n">
        <v>172.4662787358863</v>
      </c>
      <c r="J16281" t="n">
        <v>172.4662787358863</v>
      </c>
      <c r="K16281" t="n">
        <v>176.0099583797179</v>
      </c>
      <c r="L16281" t="n">
        <v>171.2662787358863</v>
      </c>
      <c r="M16281" t="n">
        <v>179.0813871256311</v>
      </c>
      <c r="N16281" t="n">
        <v>182.4593551314418</v>
      </c>
      <c r="O16281" t="n">
        <v>176.0099583797179</v>
      </c>
      <c r="P16281" t="n">
        <v>5.943679643831615</v>
      </c>
      <c r="Q16281" t="n">
        <v>0.9763827000718379</v>
      </c>
      <c r="R16281" t="n">
        <v>0.9774011942347139</v>
      </c>
      <c r="S16281" t="n">
        <v>0.9994662772262229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7</v>
      </c>
      <c r="I16298" t="n">
        <v>210.9475286274006</v>
      </c>
      <c r="J16298" t="n">
        <v>210.9475286274006</v>
      </c>
      <c r="K16298" t="n">
        <v>213.8967142502509</v>
      </c>
      <c r="L16298" t="n">
        <v>210.2975286274006</v>
      </c>
      <c r="M16298" t="n">
        <v>210.2975286274006</v>
      </c>
      <c r="N16298" t="n">
        <v>213.5391392658909</v>
      </c>
      <c r="O16298" t="n">
        <v>213.5391392658909</v>
      </c>
      <c r="P16298" t="n">
        <v>4.841610638490295</v>
      </c>
      <c r="Q16298" t="n">
        <v>0.980227748836333</v>
      </c>
      <c r="R16298" t="n">
        <v>0.9857941743189007</v>
      </c>
      <c r="S16298" t="n">
        <v>0.999719118846646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2</v>
      </c>
      <c r="I16302" t="n">
        <v>220.5782528893608</v>
      </c>
      <c r="J16302" t="n">
        <v>220.8081215089772</v>
      </c>
      <c r="K16302" t="n">
        <v>224.8790014453161</v>
      </c>
      <c r="L16302" t="n">
        <v>220.4115862226941</v>
      </c>
      <c r="M16302" t="n">
        <v>222.7731542977215</v>
      </c>
      <c r="N16302" t="n">
        <v>226.22250100637</v>
      </c>
      <c r="O16302" t="n">
        <v>224.8790014453161</v>
      </c>
      <c r="P16302" t="n">
        <v>5.300748555955323</v>
      </c>
      <c r="Q16302" t="n">
        <v>0.9729170936282647</v>
      </c>
      <c r="R16302" t="n">
        <v>0.9728548824165238</v>
      </c>
      <c r="S16302" t="n">
        <v>0.9992648313220369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2</v>
      </c>
      <c r="H16308" t="n">
        <v>3</v>
      </c>
      <c r="I16308" t="n">
        <v>231.0898709291196</v>
      </c>
      <c r="J16308" t="n">
        <v>231.0898709291196</v>
      </c>
      <c r="K16308" t="n">
        <v>234.3364041145558</v>
      </c>
      <c r="L16308" t="n">
        <v>230.6970137862625</v>
      </c>
      <c r="M16308" t="n">
        <v>234.4131501240691</v>
      </c>
      <c r="N16308" t="n">
        <v>237.6467592124295</v>
      </c>
      <c r="O16308" t="n">
        <v>234.3364041145558</v>
      </c>
      <c r="P16308" t="n">
        <v>5.99653318543622</v>
      </c>
      <c r="Q16308" t="n">
        <v>0.9744303647375374</v>
      </c>
      <c r="R16308" t="n">
        <v>0.9795605334722814</v>
      </c>
      <c r="S16308" t="n">
        <v>0.9994773702959269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234.3364041145558</v>
      </c>
      <c r="K16310" t="n">
        <v>239.1040994010426</v>
      </c>
      <c r="L16310" t="n">
        <v>231.2047614640579</v>
      </c>
      <c r="M16310" t="n">
        <v>238.1812627796461</v>
      </c>
      <c r="N16310" t="n">
        <v>242.765726118151</v>
      </c>
      <c r="O16310" t="n">
        <v>239.1040994010426</v>
      </c>
      <c r="P16310" t="n">
        <v>9.343782381429094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242.7133460188024</v>
      </c>
      <c r="K16311" t="n">
        <v>243.8528887012426</v>
      </c>
      <c r="L16311" t="n">
        <v>231.5881812501589</v>
      </c>
      <c r="M16311" t="n">
        <v>231.9860440840433</v>
      </c>
      <c r="N16311" t="n">
        <v>233.1059702257843</v>
      </c>
      <c r="O16311" t="n">
        <v>233.1059702257843</v>
      </c>
      <c r="P16311" t="n">
        <v>3.317788975625376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241.3250408397111</v>
      </c>
      <c r="N16312" t="n">
        <v>245.3152130273857</v>
      </c>
      <c r="O16312" t="n">
        <v>245.3152130273857</v>
      </c>
      <c r="P16312" t="n">
        <v>14.94466375270878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239.1040994010426</v>
      </c>
      <c r="K16314" t="n">
        <v>241.3250408397111</v>
      </c>
      <c r="L16314" t="n">
        <v>232.1430132059573</v>
      </c>
      <c r="M16314" t="n">
        <v>248.8666881676695</v>
      </c>
      <c r="N16314" t="n">
        <v>251.0022744395945</v>
      </c>
      <c r="O16314" t="n">
        <v>241.3250408397111</v>
      </c>
      <c r="P16314" t="n">
        <v>10.20424985597603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237.6467592124295</v>
      </c>
      <c r="N16315" t="n">
        <v>242.7133460188024</v>
      </c>
      <c r="O16315" t="n">
        <v>241.030939627195</v>
      </c>
      <c r="P16315" t="n">
        <v>8.566447328061543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245.3152130273857</v>
      </c>
      <c r="K16316" t="n">
        <v>248.3042691859325</v>
      </c>
      <c r="L16316" t="n">
        <v>235.1684069225246</v>
      </c>
      <c r="M16316" t="n">
        <v>251.0022744395945</v>
      </c>
      <c r="N16316" t="n">
        <v>253.8764552653762</v>
      </c>
      <c r="O16316" t="n">
        <v>248.3042691859325</v>
      </c>
      <c r="P16316" t="n">
        <v>15.09141781896346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248.3042691859325</v>
      </c>
      <c r="K16319" t="n">
        <v>253.4520901349887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253.4520901349887</v>
      </c>
      <c r="K16320" t="n">
        <v>257.0025528796929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2</v>
      </c>
      <c r="H16323" t="n">
        <v>4</v>
      </c>
      <c r="I16323" t="n">
        <v>251.3434500868817</v>
      </c>
      <c r="J16323" t="n">
        <v>260.9453548263467</v>
      </c>
      <c r="K16323" t="n">
        <v>263.0652213207017</v>
      </c>
      <c r="L16323" t="n">
        <v>250.3434500868817</v>
      </c>
      <c r="M16323" t="n">
        <v>250.3434500868817</v>
      </c>
      <c r="N16323" t="n">
        <v>252.1979626634118</v>
      </c>
      <c r="O16323" t="n">
        <v>252.1979626634118</v>
      </c>
      <c r="P16323" t="n">
        <v>4.854512576530084</v>
      </c>
      <c r="Q16323" t="n">
        <v>0.9832290302783245</v>
      </c>
      <c r="R16323" t="n">
        <v>0.9875207339016178</v>
      </c>
      <c r="S16323" t="n">
        <v>0.9997907106061154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257.0025528796929</v>
      </c>
      <c r="K16324" t="n">
        <v>260.9453548263467</v>
      </c>
      <c r="L16324" t="n">
        <v>249.4301380675119</v>
      </c>
      <c r="M16324" t="n">
        <v>260.3489347986888</v>
      </c>
      <c r="N16324" t="n">
        <v>264.1402070779079</v>
      </c>
      <c r="O16324" t="n">
        <v>260.9453548263467</v>
      </c>
      <c r="P16324" t="n">
        <v>12.27077231439034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263.0652213207017</v>
      </c>
      <c r="K16326" t="n">
        <v>264.1225419047628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264.1225419047628</v>
      </c>
      <c r="K16327" t="n">
        <v>268.9278843301892</v>
      </c>
      <c r="L16327" t="n">
        <v>254.5672381748975</v>
      </c>
      <c r="M16327" t="n">
        <v>257.8248440081701</v>
      </c>
      <c r="N16327" t="n">
        <v>263.2308542367747</v>
      </c>
      <c r="O16327" t="n">
        <v>263.2308542367747</v>
      </c>
      <c r="P16327" t="n">
        <v>10.03861606187721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268.9278843301892</v>
      </c>
      <c r="K16328" t="n">
        <v>272.8080226964182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272.8080226964182</v>
      </c>
      <c r="K16329" t="n">
        <v>272.9688242572109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272.9688242572109</v>
      </c>
      <c r="K16331" t="n">
        <v>280.2481770967574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280.2481770967574</v>
      </c>
      <c r="K16332" t="n">
        <v>285.5003180018874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1</v>
      </c>
      <c r="H16333" t="n">
        <v>2</v>
      </c>
      <c r="I16333" t="n">
        <v>264.7108925410351</v>
      </c>
      <c r="J16333" t="n">
        <v>264.7108925410351</v>
      </c>
      <c r="K16333" t="n">
        <v>269.8573083108079</v>
      </c>
      <c r="L16333" t="n">
        <v>264.2442258743684</v>
      </c>
      <c r="M16333" t="n">
        <v>285.5003180018874</v>
      </c>
      <c r="N16333" t="n">
        <v>289.8609900370267</v>
      </c>
      <c r="O16333" t="n">
        <v>269.8573083108079</v>
      </c>
      <c r="P16333" t="n">
        <v>7.946415769772841</v>
      </c>
      <c r="Q16333" t="n">
        <v>0.9658850445923138</v>
      </c>
      <c r="R16333" t="n">
        <v>0.9658069661437387</v>
      </c>
      <c r="S16333" t="n">
        <v>0.9988335061747401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289.8609900370267</v>
      </c>
      <c r="K16334" t="n">
        <v>294.1929739891069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3</v>
      </c>
      <c r="H16335" t="n">
        <v>5</v>
      </c>
      <c r="I16335" t="n">
        <v>267.2485084655935</v>
      </c>
      <c r="J16335" t="n">
        <v>271.9659435576502</v>
      </c>
      <c r="K16335" t="n">
        <v>277.7538775745648</v>
      </c>
      <c r="L16335" t="n">
        <v>266.6691433862284</v>
      </c>
      <c r="M16335" t="n">
        <v>266.6691433862284</v>
      </c>
      <c r="N16335" t="n">
        <v>273.5860274254717</v>
      </c>
      <c r="O16335" t="n">
        <v>273.5860274254717</v>
      </c>
      <c r="P16335" t="n">
        <v>8.944661817021085</v>
      </c>
      <c r="Q16335" t="n">
        <v>0.9637105582268958</v>
      </c>
      <c r="R16335" t="n">
        <v>0.9493657806296059</v>
      </c>
      <c r="S16335" t="n">
        <v>0.9981625124444315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267.4620828503983</v>
      </c>
      <c r="K16336" t="n">
        <v>271.8991259075473</v>
      </c>
      <c r="L16336" t="n">
        <v>267.3426384059539</v>
      </c>
      <c r="M16336" t="n">
        <v>268.9855532476203</v>
      </c>
      <c r="N16336" t="n">
        <v>272.7780143387423</v>
      </c>
      <c r="O16336" t="n">
        <v>271.8991259075473</v>
      </c>
      <c r="P16336" t="n">
        <v>5.512043057149015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4</v>
      </c>
      <c r="H16337" t="n">
        <v>7</v>
      </c>
      <c r="I16337" t="n">
        <v>269.4107374475886</v>
      </c>
      <c r="J16337" t="n">
        <v>269.4107374475886</v>
      </c>
      <c r="K16337" t="n">
        <v>271.5477947303058</v>
      </c>
      <c r="L16337" t="n">
        <v>269.1308763364775</v>
      </c>
      <c r="M16337" t="n">
        <v>272.7780143387423</v>
      </c>
      <c r="N16337" t="n">
        <v>275.1269704604069</v>
      </c>
      <c r="O16337" t="n">
        <v>271.5477947303058</v>
      </c>
      <c r="P16337" t="n">
        <v>3.105807282717251</v>
      </c>
      <c r="Q16337" t="n">
        <v>0.9856331715548211</v>
      </c>
      <c r="R16337" t="n">
        <v>0.9896858289507868</v>
      </c>
      <c r="S16337" t="n">
        <v>0.9998518180739817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275.1269704604069</v>
      </c>
      <c r="K16338" t="n">
        <v>282.4669497934963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1</v>
      </c>
      <c r="H16339" t="n">
        <v>3</v>
      </c>
      <c r="I16339" t="n">
        <v>273.9358578984836</v>
      </c>
      <c r="J16339" t="n">
        <v>273.9358578984836</v>
      </c>
      <c r="K16339" t="n">
        <v>278.0803865516917</v>
      </c>
      <c r="L16339" t="n">
        <v>272.9501436127694</v>
      </c>
      <c r="M16339" t="n">
        <v>277.7538775745648</v>
      </c>
      <c r="N16339" t="n">
        <v>281.251648571699</v>
      </c>
      <c r="O16339" t="n">
        <v>278.0803865516917</v>
      </c>
      <c r="P16339" t="n">
        <v>7.594528653208101</v>
      </c>
      <c r="Q16339" t="n">
        <v>0.9724339362947683</v>
      </c>
      <c r="R16339" t="n">
        <v>0.9779093555676003</v>
      </c>
      <c r="S16339" t="n">
        <v>0.9993910478882868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272.7437499349035</v>
      </c>
      <c r="K16340" t="n">
        <v>278.0873380830287</v>
      </c>
      <c r="L16340" t="n">
        <v>272.4487499349035</v>
      </c>
      <c r="M16340" t="n">
        <v>279.5846010131284</v>
      </c>
      <c r="N16340" t="n">
        <v>284.234108071591</v>
      </c>
      <c r="O16340" t="n">
        <v>278.0873380830287</v>
      </c>
      <c r="P16340" t="n">
        <v>6.818588148125173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281.251648571699</v>
      </c>
      <c r="K16341" t="n">
        <v>284.6577514339225</v>
      </c>
      <c r="L16341" t="n">
        <v>274.5452882100161</v>
      </c>
      <c r="M16341" t="n">
        <v>278.0873380830287</v>
      </c>
      <c r="N16341" t="n">
        <v>281.9345190137415</v>
      </c>
      <c r="O16341" t="n">
        <v>281.9345190137415</v>
      </c>
      <c r="P16341" t="n">
        <v>7.739230803725434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277.2888662176468</v>
      </c>
      <c r="N16342" t="n">
        <v>284.7607305213639</v>
      </c>
      <c r="O16342" t="n">
        <v>284.7607305213639</v>
      </c>
      <c r="P16342" t="n">
        <v>10.19408652593933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284.6577514339225</v>
      </c>
      <c r="K16343" t="n">
        <v>291.2946848355035</v>
      </c>
      <c r="L16343" t="n">
        <v>278.8183253202495</v>
      </c>
      <c r="M16343" t="n">
        <v>281.9345190137415</v>
      </c>
      <c r="N16343" t="n">
        <v>289.430911416966</v>
      </c>
      <c r="O16343" t="n">
        <v>289.430911416966</v>
      </c>
      <c r="P16343" t="n">
        <v>12.81258609671642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284.7607305213639</v>
      </c>
      <c r="N16344" t="n">
        <v>289.8160153085524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294.1929739891069</v>
      </c>
      <c r="K16345" t="n">
        <v>298.3859471503883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289.8160153085524</v>
      </c>
      <c r="K16346" t="n">
        <v>296.2486046701015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291.2946848355035</v>
      </c>
      <c r="N16347" t="n">
        <v>296.9835855950341</v>
      </c>
      <c r="O16347" t="n">
        <v>293.6158786531388</v>
      </c>
      <c r="P16347" t="n">
        <v>8.173614254972449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3</v>
      </c>
      <c r="H16348" t="n">
        <v>8</v>
      </c>
      <c r="I16348" t="n">
        <v>289.7488065362686</v>
      </c>
      <c r="J16348" t="n">
        <v>301.3596219981154</v>
      </c>
      <c r="K16348" t="n">
        <v>306.0046302566311</v>
      </c>
      <c r="L16348" t="n">
        <v>288.6802351076972</v>
      </c>
      <c r="M16348" t="n">
        <v>294.0484848877715</v>
      </c>
      <c r="N16348" t="n">
        <v>298.6135321277525</v>
      </c>
      <c r="O16348" t="n">
        <v>298.6135321277525</v>
      </c>
      <c r="P16348" t="n">
        <v>11.29329702005532</v>
      </c>
      <c r="Q16348" t="n">
        <v>0.9707706328436475</v>
      </c>
      <c r="R16348" t="n">
        <v>0.9820048643943865</v>
      </c>
      <c r="S16348" t="n">
        <v>0.9994740135743552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296.9835855950341</v>
      </c>
      <c r="K16349" t="n">
        <v>301.3596219981154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298.3859471503883</v>
      </c>
      <c r="K16350" t="n">
        <v>303.0698747641847</v>
      </c>
      <c r="L16350" t="n">
        <v>289.6402384621176</v>
      </c>
      <c r="M16350" t="n">
        <v>298.6135321277525</v>
      </c>
      <c r="N16350" t="n">
        <v>303.198503524356</v>
      </c>
      <c r="O16350" t="n">
        <v>303.0698747641847</v>
      </c>
      <c r="P16350" t="n">
        <v>14.28963630206709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290.0217335211952</v>
      </c>
      <c r="K16351" t="n">
        <v>295.0837305414301</v>
      </c>
      <c r="L16351" t="n">
        <v>289.9328446323063</v>
      </c>
      <c r="M16351" t="n">
        <v>292.0954045699686</v>
      </c>
      <c r="N16351" t="n">
        <v>296.4220307702001</v>
      </c>
      <c r="O16351" t="n">
        <v>295.0837305414301</v>
      </c>
      <c r="P16351" t="n">
        <v>5.861997020234867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303.0698747641847</v>
      </c>
      <c r="K16352" t="n">
        <v>306.2999587391701</v>
      </c>
      <c r="L16352" t="n">
        <v>292.232917083427</v>
      </c>
      <c r="M16352" t="n">
        <v>303.198503524356</v>
      </c>
      <c r="N16352" t="n">
        <v>306.3603462886022</v>
      </c>
      <c r="O16352" t="n">
        <v>306.2999587391701</v>
      </c>
      <c r="P16352" t="n">
        <v>16.04704165574304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306.0046302566311</v>
      </c>
      <c r="K16353" t="n">
        <v>309.0889916413113</v>
      </c>
      <c r="L16353" t="n">
        <v>293.3386297841727</v>
      </c>
      <c r="M16353" t="n">
        <v>296.2486046701015</v>
      </c>
      <c r="N16353" t="n">
        <v>299.9345779328593</v>
      </c>
      <c r="O16353" t="n">
        <v>299.9345779328593</v>
      </c>
      <c r="P16353" t="n">
        <v>7.845948148686546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299.9345779328593</v>
      </c>
      <c r="K16354" t="n">
        <v>306.1688435242593</v>
      </c>
      <c r="L16354" t="n">
        <v>294.4316385516921</v>
      </c>
      <c r="M16354" t="n">
        <v>306.3603462886022</v>
      </c>
      <c r="N16354" t="n">
        <v>311.4872736255048</v>
      </c>
      <c r="O16354" t="n">
        <v>306.1688435242593</v>
      </c>
      <c r="P16354" t="n">
        <v>12.41720497256728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302.2909613642394</v>
      </c>
      <c r="K16356" t="n">
        <v>303.6261858728009</v>
      </c>
      <c r="L16356" t="n">
        <v>302.1409613642394</v>
      </c>
      <c r="M16356" t="n">
        <v>311.4872736255048</v>
      </c>
      <c r="N16356" t="n">
        <v>312.6490652166788</v>
      </c>
      <c r="O16356" t="n">
        <v>303.6261858728009</v>
      </c>
      <c r="P16356" t="n">
        <v>2.08522450856151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2</v>
      </c>
      <c r="H16357" t="n">
        <v>3</v>
      </c>
      <c r="I16357" t="n">
        <v>304.5386453816607</v>
      </c>
      <c r="J16357" t="n">
        <v>306.2999587391701</v>
      </c>
      <c r="K16357" t="n">
        <v>306.4938956795234</v>
      </c>
      <c r="L16357" t="n">
        <v>304.121978714994</v>
      </c>
      <c r="M16357" t="n">
        <v>309.0889916413113</v>
      </c>
      <c r="N16357" t="n">
        <v>309.2821565397047</v>
      </c>
      <c r="O16357" t="n">
        <v>306.4938956795234</v>
      </c>
      <c r="P16357" t="n">
        <v>4.871916964529419</v>
      </c>
      <c r="Q16357" t="n">
        <v>0.9984538852260471</v>
      </c>
      <c r="R16357" t="n">
        <v>0.9987671250179241</v>
      </c>
      <c r="S16357" t="n">
        <v>0.9999980938337758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306.1688435242593</v>
      </c>
      <c r="N16358" t="n">
        <v>311.3874692328425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307.9430201865487</v>
      </c>
      <c r="N16359" t="n">
        <v>311.9981174390903</v>
      </c>
      <c r="O16359" t="n">
        <v>311.9981174390903</v>
      </c>
      <c r="P16359" t="n">
        <v>6.851874430595728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306.5357305895606</v>
      </c>
      <c r="N16361" t="n">
        <v>311.6002669476472</v>
      </c>
      <c r="O16361" t="n">
        <v>311.6002669476472</v>
      </c>
      <c r="P16361" t="n">
        <v>6.189536358086627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311.3874692328425</v>
      </c>
      <c r="N16362" t="n">
        <v>315.2966604698512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3</v>
      </c>
      <c r="H16366" t="n">
        <v>5</v>
      </c>
      <c r="I16366" t="n">
        <v>318.2084587093365</v>
      </c>
      <c r="J16366" t="n">
        <v>329.242232981291</v>
      </c>
      <c r="K16366" t="n">
        <v>331.3953754718982</v>
      </c>
      <c r="L16366" t="n">
        <v>317.7560777569555</v>
      </c>
      <c r="M16366" t="n">
        <v>317.7560777569555</v>
      </c>
      <c r="N16366" t="n">
        <v>320.3291957095747</v>
      </c>
      <c r="O16366" t="n">
        <v>320.3291957095747</v>
      </c>
      <c r="P16366" t="n">
        <v>4.156451285952471</v>
      </c>
      <c r="Q16366" t="n">
        <v>0.9863432014332864</v>
      </c>
      <c r="R16366" t="n">
        <v>0.9808558088834577</v>
      </c>
      <c r="S16366" t="n">
        <v>0.9997385516381987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331.3953754718982</v>
      </c>
      <c r="N16368" t="n">
        <v>335.5312149519647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335.5312149519647</v>
      </c>
      <c r="K16369" t="n">
        <v>337.8919446755668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337.8919446755668</v>
      </c>
      <c r="K16371" t="n">
        <v>342.3712659615176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342.3712659615176</v>
      </c>
      <c r="K16375" t="n">
        <v>343.4763193103601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2</v>
      </c>
      <c r="H16376" t="n">
        <v>5</v>
      </c>
      <c r="I16376" t="n">
        <v>330.8528522818036</v>
      </c>
      <c r="J16376" t="n">
        <v>332.2943852627554</v>
      </c>
      <c r="K16376" t="n">
        <v>335.3961923896104</v>
      </c>
      <c r="L16376" t="n">
        <v>329.7695189484703</v>
      </c>
      <c r="M16376" t="n">
        <v>329.7695189484703</v>
      </c>
      <c r="N16376" t="n">
        <v>333.461584329722</v>
      </c>
      <c r="O16376" t="n">
        <v>333.461584329722</v>
      </c>
      <c r="P16376" t="n">
        <v>5.858732047918409</v>
      </c>
      <c r="Q16376" t="n">
        <v>0.9755561756295964</v>
      </c>
      <c r="R16376" t="n">
        <v>0.9726455127830671</v>
      </c>
      <c r="S16376" t="n">
        <v>0.9993313517187269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336.8074161829271</v>
      </c>
      <c r="K16378" t="n">
        <v>343.2878303253732</v>
      </c>
      <c r="L16378" t="n">
        <v>336.0931304686414</v>
      </c>
      <c r="M16378" t="n">
        <v>343.4763193103601</v>
      </c>
      <c r="N16378" t="n">
        <v>348.945458634399</v>
      </c>
      <c r="O16378" t="n">
        <v>343.2878303253732</v>
      </c>
      <c r="P16378" t="n">
        <v>8.980414142446079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348.945458634399</v>
      </c>
      <c r="N16381" t="n">
        <v>352.7264204468103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7</v>
      </c>
      <c r="I16388" t="n">
        <v>365.6867386147344</v>
      </c>
      <c r="J16388" t="n">
        <v>367.4741882719268</v>
      </c>
      <c r="K16388" t="n">
        <v>373.2496297094852</v>
      </c>
      <c r="L16388" t="n">
        <v>363.6867386147344</v>
      </c>
      <c r="M16388" t="n">
        <v>363.6867386147344</v>
      </c>
      <c r="N16388" t="n">
        <v>368.3923250281179</v>
      </c>
      <c r="O16388" t="n">
        <v>368.3923250281179</v>
      </c>
      <c r="P16388" t="n">
        <v>6.305586413383537</v>
      </c>
      <c r="Q16388" t="n">
        <v>0.9617959392406666</v>
      </c>
      <c r="R16388" t="n">
        <v>0.9794448637549091</v>
      </c>
      <c r="S16388" t="n">
        <v>0.9992147103259762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368.3923250281179</v>
      </c>
      <c r="N16390" t="n">
        <v>371.4921255506667</v>
      </c>
      <c r="O16390" t="n">
        <v>371.4921255506667</v>
      </c>
      <c r="P16390" t="n">
        <v>8.759658398664214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371.4921255506667</v>
      </c>
      <c r="K16391" t="n">
        <v>376.0364425267366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7</v>
      </c>
      <c r="I16392" t="n">
        <v>375.4600357746988</v>
      </c>
      <c r="J16392" t="n">
        <v>375.4600357746988</v>
      </c>
      <c r="K16392" t="n">
        <v>379.341896899401</v>
      </c>
      <c r="L16392" t="n">
        <v>374.7107302191433</v>
      </c>
      <c r="M16392" t="n">
        <v>376.0364425267366</v>
      </c>
      <c r="N16392" t="n">
        <v>380.3032076369012</v>
      </c>
      <c r="O16392" t="n">
        <v>379.341896899401</v>
      </c>
      <c r="P16392" t="n">
        <v>6.475611124702198</v>
      </c>
      <c r="Q16392" t="n">
        <v>0.974056541062627</v>
      </c>
      <c r="R16392" t="n">
        <v>0.9813437421367357</v>
      </c>
      <c r="S16392" t="n">
        <v>0.9995159921401994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375.9686376335039</v>
      </c>
      <c r="N16394" t="n">
        <v>378.8166143726757</v>
      </c>
      <c r="O16394" t="n">
        <v>378.8166143726757</v>
      </c>
      <c r="P16394" t="n">
        <v>4.84797673917177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378.8166143726757</v>
      </c>
      <c r="N16396" t="n">
        <v>383.6900718215421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380.3032076369012</v>
      </c>
      <c r="N16397" t="n">
        <v>384.0794963822073</v>
      </c>
      <c r="O16397" t="n">
        <v>384.0794963822073</v>
      </c>
      <c r="P16397" t="n">
        <v>6.847740897317863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383.6900718215421</v>
      </c>
      <c r="N16400" t="n">
        <v>387.6651625971836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387.6651625971836</v>
      </c>
      <c r="K16401" t="n">
        <v>393.2600084843129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1</v>
      </c>
      <c r="H16405" t="n">
        <v>3</v>
      </c>
      <c r="I16405" t="n">
        <v>4.049332444074759</v>
      </c>
      <c r="J16405" t="n">
        <v>4.896950508987937</v>
      </c>
      <c r="K16405" t="n">
        <v>8.431811316537388</v>
      </c>
      <c r="L16405" t="n">
        <v>3.706475301217616</v>
      </c>
      <c r="M16405" t="n">
        <v>3.706475301217616</v>
      </c>
      <c r="N16405" t="n">
        <v>6.689717702493427</v>
      </c>
      <c r="O16405" t="n">
        <v>6.689717702493427</v>
      </c>
      <c r="P16405" t="n">
        <v>3.840385258418668</v>
      </c>
      <c r="Q16405" t="n">
        <v>0.9940962829566673</v>
      </c>
      <c r="R16405" t="n">
        <v>0.9858084914819666</v>
      </c>
      <c r="S16405" t="n">
        <v>0.9999162173492915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6.732114452716903</v>
      </c>
      <c r="N16407" t="n">
        <v>12.13693858331396</v>
      </c>
      <c r="O16407" t="n">
        <v>12.13693858331396</v>
      </c>
      <c r="P16407" t="n">
        <v>6.627046352819275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12.13693858331396</v>
      </c>
      <c r="N16408" t="n">
        <v>15.48410759462272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2</v>
      </c>
      <c r="H16436" t="n">
        <v>4</v>
      </c>
      <c r="I16436" t="n">
        <v>61.42441313461085</v>
      </c>
      <c r="J16436" t="n">
        <v>61.42441313461085</v>
      </c>
      <c r="K16436" t="n">
        <v>66.07015305191555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0.9740436813283175</v>
      </c>
      <c r="R16436" t="n">
        <v>0.9862977313417629</v>
      </c>
      <c r="S16436" t="n">
        <v>0.9996443395481818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5</v>
      </c>
      <c r="I16439" t="n">
        <v>70.40021637663763</v>
      </c>
      <c r="J16439" t="n">
        <v>70.40021637663763</v>
      </c>
      <c r="K16439" t="n">
        <v>73.27202355950557</v>
      </c>
      <c r="L16439" t="n">
        <v>69.6779941544154</v>
      </c>
      <c r="M16439" t="n">
        <v>69.6779941544154</v>
      </c>
      <c r="N16439" t="n">
        <v>73.09629176218685</v>
      </c>
      <c r="O16439" t="n">
        <v>73.09629176218685</v>
      </c>
      <c r="P16439" t="n">
        <v>4.862742052215893</v>
      </c>
      <c r="Q16439" t="n">
        <v>0.9838743823410842</v>
      </c>
      <c r="R16439" t="n">
        <v>0.9797854666736945</v>
      </c>
      <c r="S16439" t="n">
        <v>0.9996740281644266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73.09629176218685</v>
      </c>
      <c r="K16441" t="n">
        <v>78.85154572717781</v>
      </c>
      <c r="L16441" t="n">
        <v>72.10086091996868</v>
      </c>
      <c r="M16441" t="n">
        <v>77.11946465123475</v>
      </c>
      <c r="N16441" t="n">
        <v>82.55900774224689</v>
      </c>
      <c r="O16441" t="n">
        <v>78.85154572717781</v>
      </c>
      <c r="P16441" t="n">
        <v>7.47568480720912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78.85154572717781</v>
      </c>
      <c r="K16444" t="n">
        <v>83.77499443029124</v>
      </c>
      <c r="L16444" t="n">
        <v>78.31007939147605</v>
      </c>
      <c r="M16444" t="n">
        <v>85.32126282349837</v>
      </c>
      <c r="N16444" t="n">
        <v>89.97463025782591</v>
      </c>
      <c r="O16444" t="n">
        <v>83.77499443029124</v>
      </c>
      <c r="P16444" t="n">
        <v>6.26491503881519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2</v>
      </c>
      <c r="H16446" t="n">
        <v>4</v>
      </c>
      <c r="I16446" t="n">
        <v>83.0569358077942</v>
      </c>
      <c r="J16446" t="n">
        <v>83.0569358077942</v>
      </c>
      <c r="K16446" t="n">
        <v>86.92104953459349</v>
      </c>
      <c r="L16446" t="n">
        <v>82.85901914112753</v>
      </c>
      <c r="M16446" t="n">
        <v>82.85901914112753</v>
      </c>
      <c r="N16446" t="n">
        <v>86.23944310771907</v>
      </c>
      <c r="O16446" t="n">
        <v>86.23944310771907</v>
      </c>
      <c r="P16446" t="n">
        <v>3.974173966591536</v>
      </c>
      <c r="Q16446" t="n">
        <v>0.9783630987757406</v>
      </c>
      <c r="R16446" t="n">
        <v>0.9885898728194243</v>
      </c>
      <c r="S16446" t="n">
        <v>0.9997531202052377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86.92104953459349</v>
      </c>
      <c r="K16447" t="n">
        <v>91.31667076229971</v>
      </c>
      <c r="L16447" t="n">
        <v>84.26483303927031</v>
      </c>
      <c r="M16447" t="n">
        <v>89.97463025782591</v>
      </c>
      <c r="N16447" t="n">
        <v>94.9197041389954</v>
      </c>
      <c r="O16447" t="n">
        <v>91.31667076229971</v>
      </c>
      <c r="P16447" t="n">
        <v>8.876837723029396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1</v>
      </c>
      <c r="H16449" t="n">
        <v>7</v>
      </c>
      <c r="I16449" t="n">
        <v>87.17935002073547</v>
      </c>
      <c r="J16449" t="n">
        <v>96.80947423274355</v>
      </c>
      <c r="K16449" t="n">
        <v>100.2914101675399</v>
      </c>
      <c r="L16449" t="n">
        <v>85.45712779851326</v>
      </c>
      <c r="M16449" t="n">
        <v>88.20069110869329</v>
      </c>
      <c r="N16449" t="n">
        <v>91.03762584419221</v>
      </c>
      <c r="O16449" t="n">
        <v>91.03762584419221</v>
      </c>
      <c r="P16449" t="n">
        <v>6.958275823456731</v>
      </c>
      <c r="Q16449" t="n">
        <v>0.9941844174436963</v>
      </c>
      <c r="R16449" t="n">
        <v>0.9983397230493545</v>
      </c>
      <c r="S16449" t="n">
        <v>0.9999903445223272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91.03762584419221</v>
      </c>
      <c r="N16451" t="n">
        <v>94.023327699353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96.16857862282393</v>
      </c>
      <c r="K16452" t="n">
        <v>99.7801337656373</v>
      </c>
      <c r="L16452" t="n">
        <v>91.32966830460877</v>
      </c>
      <c r="M16452" t="n">
        <v>96.24515060279022</v>
      </c>
      <c r="N16452" t="n">
        <v>99.84232853564016</v>
      </c>
      <c r="O16452" t="n">
        <v>99.7801337656373</v>
      </c>
      <c r="P16452" t="n">
        <v>10.87903688959996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100.2914101675399</v>
      </c>
      <c r="K16453" t="n">
        <v>106.0175768972717</v>
      </c>
      <c r="L16453" t="n">
        <v>90.04889454185354</v>
      </c>
      <c r="M16453" t="n">
        <v>91.31667076229971</v>
      </c>
      <c r="N16453" t="n">
        <v>96.16857862282393</v>
      </c>
      <c r="O16453" t="n">
        <v>96.16857862282393</v>
      </c>
      <c r="P16453" t="n">
        <v>6.536350747637059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99.7801337656373</v>
      </c>
      <c r="K16455" t="n">
        <v>104.4241865093387</v>
      </c>
      <c r="L16455" t="n">
        <v>96.09358560127436</v>
      </c>
      <c r="M16455" t="n">
        <v>106.2799829353732</v>
      </c>
      <c r="N16455" t="n">
        <v>110.9055482079611</v>
      </c>
      <c r="O16455" t="n">
        <v>104.4241865093387</v>
      </c>
      <c r="P16455" t="n">
        <v>11.36631519377862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3</v>
      </c>
      <c r="H16456" t="n">
        <v>5</v>
      </c>
      <c r="I16456" t="n">
        <v>94.74530885584289</v>
      </c>
      <c r="J16456" t="n">
        <v>103.4200353912119</v>
      </c>
      <c r="K16456" t="n">
        <v>106.2799829353732</v>
      </c>
      <c r="L16456" t="n">
        <v>94.58657869711274</v>
      </c>
      <c r="M16456" t="n">
        <v>96.82670966021153</v>
      </c>
      <c r="N16456" t="n">
        <v>100.244496639723</v>
      </c>
      <c r="O16456" t="n">
        <v>100.244496639723</v>
      </c>
      <c r="P16456" t="n">
        <v>6.213473498165854</v>
      </c>
      <c r="Q16456" t="n">
        <v>0.9863910047768051</v>
      </c>
      <c r="R16456" t="n">
        <v>0.979788455614454</v>
      </c>
      <c r="S16456" t="n">
        <v>0.9997249411890037</v>
      </c>
      <c r="T16456" t="b">
        <v>0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95.88884009305724</v>
      </c>
      <c r="N16457" t="n">
        <v>98.86816103182288</v>
      </c>
      <c r="O16457" t="n">
        <v>98.86816103182288</v>
      </c>
      <c r="P16457" t="n">
        <v>3.499320938765635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104.4241865093387</v>
      </c>
      <c r="K16458" t="n">
        <v>110.3685094469143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1</v>
      </c>
      <c r="H16459" t="n">
        <v>3</v>
      </c>
      <c r="I16459" t="n">
        <v>98.92893106904108</v>
      </c>
      <c r="J16459" t="n">
        <v>106.0175768972717</v>
      </c>
      <c r="K16459" t="n">
        <v>110.7304596828525</v>
      </c>
      <c r="L16459" t="n">
        <v>98.3432167833268</v>
      </c>
      <c r="M16459" t="n">
        <v>110.9055482079611</v>
      </c>
      <c r="N16459" t="n">
        <v>114.8829811320978</v>
      </c>
      <c r="O16459" t="n">
        <v>110.7304596828525</v>
      </c>
      <c r="P16459" t="n">
        <v>13.85152861381141</v>
      </c>
      <c r="Q16459" t="n">
        <v>0.9921365731058229</v>
      </c>
      <c r="R16459" t="n">
        <v>0.9811239370717743</v>
      </c>
      <c r="S16459" t="n">
        <v>0.999851569459114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2</v>
      </c>
      <c r="H16460" t="n">
        <v>8</v>
      </c>
      <c r="I16460" t="n">
        <v>102.5892557217147</v>
      </c>
      <c r="J16460" t="n">
        <v>110.3685094469143</v>
      </c>
      <c r="K16460" t="n">
        <v>112.927364980164</v>
      </c>
      <c r="L16460" t="n">
        <v>102.3725890550481</v>
      </c>
      <c r="M16460" t="n">
        <v>102.3725890550481</v>
      </c>
      <c r="N16460" t="n">
        <v>104.8773842601305</v>
      </c>
      <c r="O16460" t="n">
        <v>104.8773842601305</v>
      </c>
      <c r="P16460" t="n">
        <v>2.704795205082462</v>
      </c>
      <c r="Q16460" t="n">
        <v>0.9856189512288299</v>
      </c>
      <c r="R16460" t="n">
        <v>0.9970697929089395</v>
      </c>
      <c r="S16460" t="n">
        <v>0.9999578605489138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112.927364980164</v>
      </c>
      <c r="K16461" t="n">
        <v>117.3156419632268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117.3156419632268</v>
      </c>
      <c r="K16462" t="n">
        <v>122.4724141795511</v>
      </c>
      <c r="L16462" t="n">
        <v>105.3753016511235</v>
      </c>
      <c r="M16462" t="n">
        <v>114.8829811320978</v>
      </c>
      <c r="N16462" t="n">
        <v>120.0192247966055</v>
      </c>
      <c r="O16462" t="n">
        <v>120.0192247966055</v>
      </c>
      <c r="P16462" t="n">
        <v>16.85820885976771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110.7304596828525</v>
      </c>
      <c r="K16464" t="n">
        <v>114.8384958415274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120.0192247966055</v>
      </c>
      <c r="K16465" t="n">
        <v>122.1263866019017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122.4724141795511</v>
      </c>
      <c r="K16466" t="n">
        <v>126.4481242561414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122.1263866019017</v>
      </c>
      <c r="K16467" t="n">
        <v>126.7890959337905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126.4481242561414</v>
      </c>
      <c r="K16468" t="n">
        <v>131.8226040307388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126.7890959337905</v>
      </c>
      <c r="K16470" t="n">
        <v>132.3530460196698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131.8226040307388</v>
      </c>
      <c r="K16472" t="n">
        <v>139.345207339182</v>
      </c>
      <c r="L16472" t="n">
        <v>115.6391525812311</v>
      </c>
      <c r="M16472" t="n">
        <v>132.3530460196698</v>
      </c>
      <c r="N16472" t="n">
        <v>139.8457026588915</v>
      </c>
      <c r="O16472" t="n">
        <v>139.345207339182</v>
      </c>
      <c r="P16472" t="n">
        <v>25.49176904366516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6</v>
      </c>
      <c r="H16474" t="n">
        <v>7</v>
      </c>
      <c r="I16474" t="n">
        <v>117.8811857484961</v>
      </c>
      <c r="J16474" t="n">
        <v>120.8272231427614</v>
      </c>
      <c r="K16474" t="n">
        <v>124.7539839221282</v>
      </c>
      <c r="L16474" t="n">
        <v>117.7728524151627</v>
      </c>
      <c r="M16474" t="n">
        <v>117.7728524151627</v>
      </c>
      <c r="N16474" t="n">
        <v>121.1291613979882</v>
      </c>
      <c r="O16474" t="n">
        <v>121.1291613979882</v>
      </c>
      <c r="P16474" t="n">
        <v>4.222975649492113</v>
      </c>
      <c r="Q16474" t="n">
        <v>0.9912408978262265</v>
      </c>
      <c r="R16474" t="n">
        <v>0.9980360650859406</v>
      </c>
      <c r="S16474" t="n">
        <v>0.9999827976934251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1</v>
      </c>
      <c r="H16475" t="n">
        <v>2</v>
      </c>
      <c r="I16475" t="n">
        <v>125.3899349266482</v>
      </c>
      <c r="J16475" t="n">
        <v>125.3899349266482</v>
      </c>
      <c r="K16475" t="n">
        <v>127.5814363904255</v>
      </c>
      <c r="L16475" t="n">
        <v>124.5732682599815</v>
      </c>
      <c r="M16475" t="n">
        <v>139.345207339182</v>
      </c>
      <c r="N16475" t="n">
        <v>141.202115054293</v>
      </c>
      <c r="O16475" t="n">
        <v>127.5814363904255</v>
      </c>
      <c r="P16475" t="n">
        <v>7.091501463777306</v>
      </c>
      <c r="Q16475" t="n">
        <v>0.9963357657753051</v>
      </c>
      <c r="R16475" t="n">
        <v>0.9895432629918787</v>
      </c>
      <c r="S16475" t="n">
        <v>0.9999616840663762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139.8457026588915</v>
      </c>
      <c r="K16476" t="n">
        <v>143.9492127532923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127.5814363904255</v>
      </c>
      <c r="K16477" t="n">
        <v>132.1912235617581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143.9492127532923</v>
      </c>
      <c r="K16478" t="n">
        <v>147.3247605517675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147.3247605517675</v>
      </c>
      <c r="K16479" t="n">
        <v>151.5662421776168</v>
      </c>
      <c r="L16479" t="n">
        <v>130.1925643367486</v>
      </c>
      <c r="M16479" t="n">
        <v>131.0678766645136</v>
      </c>
      <c r="N16479" t="n">
        <v>136.1366691688586</v>
      </c>
      <c r="O16479" t="n">
        <v>136.1366691688586</v>
      </c>
      <c r="P16479" t="n">
        <v>8.0829937209989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157.3694952411434</v>
      </c>
      <c r="K16482" t="n">
        <v>160.1574016535158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151.5662421776168</v>
      </c>
      <c r="K16483" t="n">
        <v>157.3694952411434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160.1574016535158</v>
      </c>
      <c r="N16486" t="n">
        <v>163.4805997629777</v>
      </c>
      <c r="O16486" t="n">
        <v>161.5753423689692</v>
      </c>
      <c r="P16486" t="n">
        <v>20.48938670477966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4</v>
      </c>
      <c r="H16489" t="n">
        <v>7</v>
      </c>
      <c r="I16489" t="n">
        <v>152.7661804253507</v>
      </c>
      <c r="J16489" t="n">
        <v>152.7661804253507</v>
      </c>
      <c r="K16489" t="n">
        <v>156.2926529849167</v>
      </c>
      <c r="L16489" t="n">
        <v>152.5946526475729</v>
      </c>
      <c r="M16489" t="n">
        <v>152.5946526475729</v>
      </c>
      <c r="N16489" t="n">
        <v>156.4707908183487</v>
      </c>
      <c r="O16489" t="n">
        <v>156.2926529849167</v>
      </c>
      <c r="P16489" t="n">
        <v>4.120222559566002</v>
      </c>
      <c r="Q16489" t="n">
        <v>0.9880998517780328</v>
      </c>
      <c r="R16489" t="n">
        <v>0.9977322336192883</v>
      </c>
      <c r="S16489" t="n">
        <v>0.9999730132439367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3</v>
      </c>
      <c r="H16497" t="n">
        <v>7</v>
      </c>
      <c r="I16497" t="n">
        <v>176.0648416862591</v>
      </c>
      <c r="J16497" t="n">
        <v>181.2747563593323</v>
      </c>
      <c r="K16497" t="n">
        <v>186.748375912565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0.9741159385016551</v>
      </c>
      <c r="R16497" t="n">
        <v>0.996909654803296</v>
      </c>
      <c r="S16497" t="n">
        <v>0.9999200093148773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186.748375912565</v>
      </c>
      <c r="K16500" t="n">
        <v>189.51049270724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2</v>
      </c>
      <c r="H16503" t="n">
        <v>5</v>
      </c>
      <c r="I16503" t="n">
        <v>185.2624918443263</v>
      </c>
      <c r="J16503" t="n">
        <v>187.084242599593</v>
      </c>
      <c r="K16503" t="n">
        <v>190.3330770291401</v>
      </c>
      <c r="L16503" t="n">
        <v>183.929158510993</v>
      </c>
      <c r="M16503" t="n">
        <v>183.929158510993</v>
      </c>
      <c r="N16503" t="n">
        <v>187.7962297492075</v>
      </c>
      <c r="O16503" t="n">
        <v>187.7962297492075</v>
      </c>
      <c r="P16503" t="n">
        <v>6.53373790488115</v>
      </c>
      <c r="Q16503" t="n">
        <v>0.9817767204780902</v>
      </c>
      <c r="R16503" t="n">
        <v>0.977162111629295</v>
      </c>
      <c r="S16503" t="n">
        <v>0.9995838187765305</v>
      </c>
      <c r="T16503" t="b">
        <v>0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187.7962297492075</v>
      </c>
      <c r="N16505" t="n">
        <v>190.2910428355442</v>
      </c>
      <c r="O16505" t="n">
        <v>187.084242599593</v>
      </c>
      <c r="P16505" t="n">
        <v>4.179295406666625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187.8051366107545</v>
      </c>
      <c r="K16506" t="n">
        <v>192.3827963059211</v>
      </c>
      <c r="L16506" t="n">
        <v>187.6926366107545</v>
      </c>
      <c r="M16506" t="n">
        <v>189.6535169846546</v>
      </c>
      <c r="N16506" t="n">
        <v>195.5402556214245</v>
      </c>
      <c r="O16506" t="n">
        <v>192.3827963059211</v>
      </c>
      <c r="P16506" t="n">
        <v>5.140159695166517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196.7451633261104</v>
      </c>
      <c r="N16507" t="n">
        <v>201.1320171879158</v>
      </c>
      <c r="O16507" t="n">
        <v>199.5340117132262</v>
      </c>
      <c r="P16507" t="n">
        <v>9.961350484708674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197.3154394375161</v>
      </c>
      <c r="N16508" t="n">
        <v>201.1797715164702</v>
      </c>
      <c r="O16508" t="n">
        <v>201.1797715164702</v>
      </c>
      <c r="P16508" t="n">
        <v>10.87388752916218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4</v>
      </c>
      <c r="H16509" t="n">
        <v>5</v>
      </c>
      <c r="I16509" t="n">
        <v>191.4667694089892</v>
      </c>
      <c r="J16509" t="n">
        <v>192.3827963059211</v>
      </c>
      <c r="K16509" t="n">
        <v>196.7451633261104</v>
      </c>
      <c r="L16509" t="n">
        <v>191.3799638534336</v>
      </c>
      <c r="M16509" t="n">
        <v>191.3799638534336</v>
      </c>
      <c r="N16509" t="n">
        <v>197.3154394375161</v>
      </c>
      <c r="O16509" t="n">
        <v>196.7451633261104</v>
      </c>
      <c r="P16509" t="n">
        <v>6.059643917121207</v>
      </c>
      <c r="Q16509" t="n">
        <v>0.9852999352218725</v>
      </c>
      <c r="R16509" t="n">
        <v>0.9651615292875155</v>
      </c>
      <c r="S16509" t="n">
        <v>0.9994878722237556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201.1320171879158</v>
      </c>
      <c r="K16511" t="n">
        <v>202.1329022292759</v>
      </c>
      <c r="L16511" t="n">
        <v>197.0575394477735</v>
      </c>
      <c r="M16511" t="n">
        <v>197.0575394477735</v>
      </c>
      <c r="N16511" t="n">
        <v>198.3446488085153</v>
      </c>
      <c r="O16511" t="n">
        <v>198.3446488085153</v>
      </c>
      <c r="P16511" t="n">
        <v>3.537109360741823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202.1329022292759</v>
      </c>
      <c r="N16512" t="n">
        <v>205.6236053109409</v>
      </c>
      <c r="O16512" t="n">
        <v>205.6236053109409</v>
      </c>
      <c r="P16512" t="n">
        <v>9.039311101191601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3</v>
      </c>
      <c r="I16515" t="n">
        <v>207.7269254495555</v>
      </c>
      <c r="J16515" t="n">
        <v>213.7014694728079</v>
      </c>
      <c r="K16515" t="n">
        <v>219.7048968584723</v>
      </c>
      <c r="L16515" t="n">
        <v>207.5697825924126</v>
      </c>
      <c r="M16515" t="n">
        <v>207.5697825924126</v>
      </c>
      <c r="N16515" t="n">
        <v>212.6363693987855</v>
      </c>
      <c r="O16515" t="n">
        <v>212.6363693987855</v>
      </c>
      <c r="P16515" t="n">
        <v>5.459443949230007</v>
      </c>
      <c r="Q16515" t="n">
        <v>0.9899941092941671</v>
      </c>
      <c r="R16515" t="n">
        <v>0.9760174702675827</v>
      </c>
      <c r="S16515" t="n">
        <v>0.9997600334286481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3</v>
      </c>
      <c r="I16517" t="n">
        <v>212.777008465015</v>
      </c>
      <c r="J16517" t="n">
        <v>219.7048968584723</v>
      </c>
      <c r="K16517" t="n">
        <v>224.808708082613</v>
      </c>
      <c r="L16517" t="n">
        <v>211.8055798935864</v>
      </c>
      <c r="M16517" t="n">
        <v>212.6363693987855</v>
      </c>
      <c r="N16517" t="n">
        <v>216.9437260051463</v>
      </c>
      <c r="O16517" t="n">
        <v>216.9437260051463</v>
      </c>
      <c r="P16517" t="n">
        <v>7.566717540131236</v>
      </c>
      <c r="Q16517" t="n">
        <v>0.9914870944358215</v>
      </c>
      <c r="R16517" t="n">
        <v>0.9795742849880247</v>
      </c>
      <c r="S16517" t="n">
        <v>0.9998261178170222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8</v>
      </c>
      <c r="I16518" t="n">
        <v>212.6879557217719</v>
      </c>
      <c r="J16518" t="n">
        <v>212.6879557217719</v>
      </c>
      <c r="K16518" t="n">
        <v>215.0945552223719</v>
      </c>
      <c r="L16518" t="n">
        <v>211.5612890551052</v>
      </c>
      <c r="M16518" t="n">
        <v>212.7281599673171</v>
      </c>
      <c r="N16518" t="n">
        <v>215.0839158164959</v>
      </c>
      <c r="O16518" t="n">
        <v>215.0839158164959</v>
      </c>
      <c r="P16518" t="n">
        <v>4.562626761390618</v>
      </c>
      <c r="Q16518" t="n">
        <v>0.9864688304300895</v>
      </c>
      <c r="R16518" t="n">
        <v>0.9972439044649315</v>
      </c>
      <c r="S16518" t="n">
        <v>0.9999627068039642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215.0839158164959</v>
      </c>
      <c r="N16519" t="n">
        <v>220.1229799849381</v>
      </c>
      <c r="O16519" t="n">
        <v>220.1229799849381</v>
      </c>
      <c r="P16519" t="n">
        <v>6.661082030012608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216.9437260051463</v>
      </c>
      <c r="K16520" t="n">
        <v>220.4800547421089</v>
      </c>
      <c r="L16520" t="n">
        <v>215.1380409338031</v>
      </c>
      <c r="M16520" t="n">
        <v>220.1229799849381</v>
      </c>
      <c r="N16520" t="n">
        <v>223.5984329533458</v>
      </c>
      <c r="O16520" t="n">
        <v>220.4800547421089</v>
      </c>
      <c r="P16520" t="n">
        <v>5.742013808305842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220.4800547421089</v>
      </c>
      <c r="K16521" t="n">
        <v>225.2541470050816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223.5984329533458</v>
      </c>
      <c r="N16522" t="n">
        <v>227.2512518268646</v>
      </c>
      <c r="O16522" t="n">
        <v>227.2512518268646</v>
      </c>
      <c r="P16522" t="n">
        <v>10.48359745017225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225.2541470050816</v>
      </c>
      <c r="N16524" t="n">
        <v>229.1812530841134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227.2512518268646</v>
      </c>
      <c r="N16526" t="n">
        <v>228.2862346521075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3</v>
      </c>
      <c r="H16542" t="n">
        <v>8</v>
      </c>
      <c r="I16542" t="n">
        <v>251.8927541460458</v>
      </c>
      <c r="J16542" t="n">
        <v>251.8927541460458</v>
      </c>
      <c r="K16542" t="n">
        <v>258.1450864575161</v>
      </c>
      <c r="L16542" t="n">
        <v>250.3527541460458</v>
      </c>
      <c r="M16542" t="n">
        <v>250.3527541460458</v>
      </c>
      <c r="N16542" t="n">
        <v>256.4974563238288</v>
      </c>
      <c r="O16542" t="n">
        <v>256.4974563238288</v>
      </c>
      <c r="P16542" t="n">
        <v>8.104702177782997</v>
      </c>
      <c r="Q16542" t="n">
        <v>0.970488349515193</v>
      </c>
      <c r="R16542" t="n">
        <v>0.9928269853324012</v>
      </c>
      <c r="S16542" t="n">
        <v>0.9997883124982074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262.062944312051</v>
      </c>
      <c r="K16543" t="n">
        <v>269.9270842671318</v>
      </c>
      <c r="L16543" t="n">
        <v>256.2177688640666</v>
      </c>
      <c r="M16543" t="n">
        <v>258.8479985056868</v>
      </c>
      <c r="N16543" t="n">
        <v>266.3443909089113</v>
      </c>
      <c r="O16543" t="n">
        <v>266.3443909089113</v>
      </c>
      <c r="P16543" t="n">
        <v>12.32662204484467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1</v>
      </c>
      <c r="H16544" t="n">
        <v>3</v>
      </c>
      <c r="I16544" t="n">
        <v>257.0505817541876</v>
      </c>
      <c r="J16544" t="n">
        <v>257.0505817541876</v>
      </c>
      <c r="K16544" t="n">
        <v>262.062944312051</v>
      </c>
      <c r="L16544" t="n">
        <v>256.4077246113305</v>
      </c>
      <c r="M16544" t="n">
        <v>258.1450864575161</v>
      </c>
      <c r="N16544" t="n">
        <v>262.3752650493435</v>
      </c>
      <c r="O16544" t="n">
        <v>262.062944312051</v>
      </c>
      <c r="P16544" t="n">
        <v>7.262362557863327</v>
      </c>
      <c r="Q16544" t="n">
        <v>0.9916389868424446</v>
      </c>
      <c r="R16544" t="n">
        <v>0.979936570794702</v>
      </c>
      <c r="S16544" t="n">
        <v>0.9998322494044288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269.9270842671318</v>
      </c>
      <c r="K16545" t="n">
        <v>274.8755837244555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1</v>
      </c>
      <c r="H16548" t="n">
        <v>2</v>
      </c>
      <c r="I16548" t="n">
        <v>270.8296903377883</v>
      </c>
      <c r="J16548" t="n">
        <v>274.8755837244555</v>
      </c>
      <c r="K16548" t="n">
        <v>280.3794803024703</v>
      </c>
      <c r="L16548" t="n">
        <v>270.2630236711216</v>
      </c>
      <c r="M16548" t="n">
        <v>270.2630236711216</v>
      </c>
      <c r="N16548" t="n">
        <v>274.9265971105267</v>
      </c>
      <c r="O16548" t="n">
        <v>274.9265971105267</v>
      </c>
      <c r="P16548" t="n">
        <v>7.496906772738384</v>
      </c>
      <c r="Q16548" t="n">
        <v>0.9908228429156535</v>
      </c>
      <c r="R16548" t="n">
        <v>0.9739453526711781</v>
      </c>
      <c r="S16548" t="n">
        <v>0.9997608924086862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274.6155565791798</v>
      </c>
      <c r="K16549" t="n">
        <v>279.8451490837185</v>
      </c>
      <c r="L16549" t="n">
        <v>272.7915610638868</v>
      </c>
      <c r="M16549" t="n">
        <v>272.7915610638868</v>
      </c>
      <c r="N16549" t="n">
        <v>277.734278440029</v>
      </c>
      <c r="O16549" t="n">
        <v>277.734278440029</v>
      </c>
      <c r="P16549" t="n">
        <v>6.142717376142173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277.734278440029</v>
      </c>
      <c r="N16550" t="n">
        <v>283.00369700555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279.8451490837185</v>
      </c>
      <c r="N16551" t="n">
        <v>285.2009442183532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283.00369700555</v>
      </c>
      <c r="N16552" t="n">
        <v>286.6375414774084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285.6405154624182</v>
      </c>
      <c r="K16556" t="n">
        <v>287.0532363506393</v>
      </c>
      <c r="L16556" t="n">
        <v>285.4071821290849</v>
      </c>
      <c r="M16556" t="n">
        <v>289.8423240281342</v>
      </c>
      <c r="N16556" t="n">
        <v>291.0041156193082</v>
      </c>
      <c r="O16556" t="n">
        <v>287.0532363506393</v>
      </c>
      <c r="P16556" t="n">
        <v>2.246054221554402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335.5504947922581</v>
      </c>
      <c r="N16580" t="n">
        <v>339.3325668643256</v>
      </c>
      <c r="O16580" t="n">
        <v>339.3325668643256</v>
      </c>
      <c r="P16580" t="n">
        <v>6.232072072067467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5</v>
      </c>
      <c r="I16581" t="n">
        <v>335.4998433837025</v>
      </c>
      <c r="J16581" t="n">
        <v>335.4998433837025</v>
      </c>
      <c r="K16581" t="n">
        <v>339.2959169539572</v>
      </c>
      <c r="L16581" t="n">
        <v>334.8470656059247</v>
      </c>
      <c r="M16581" t="n">
        <v>344.3498219502638</v>
      </c>
      <c r="N16581" t="n">
        <v>348.868269178036</v>
      </c>
      <c r="O16581" t="n">
        <v>339.2959169539572</v>
      </c>
      <c r="P16581" t="n">
        <v>5.754406903588006</v>
      </c>
      <c r="Q16581" t="n">
        <v>0.9787400068848497</v>
      </c>
      <c r="R16581" t="n">
        <v>0.9733669137480709</v>
      </c>
      <c r="S16581" t="n">
        <v>0.9994337807696488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348.868269178036</v>
      </c>
      <c r="K16582" t="n">
        <v>353.6768636165067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353.6768636165067</v>
      </c>
      <c r="N16583" t="n">
        <v>361.0894862150661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339.3325668643256</v>
      </c>
      <c r="K16584" t="n">
        <v>342.7316986498519</v>
      </c>
      <c r="L16584" t="n">
        <v>338.3929781531044</v>
      </c>
      <c r="M16584" t="n">
        <v>341.1790066153958</v>
      </c>
      <c r="N16584" t="n">
        <v>344.1366236306581</v>
      </c>
      <c r="O16584" t="n">
        <v>342.7316986498519</v>
      </c>
      <c r="P16584" t="n">
        <v>5.59872049674749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361.0894862150661</v>
      </c>
      <c r="N16588" t="n">
        <v>366.9143843347729</v>
      </c>
      <c r="O16588" t="n">
        <v>364.1210528608422</v>
      </c>
      <c r="P16588" t="n">
        <v>15.14344583697556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4</v>
      </c>
      <c r="H16595" t="n">
        <v>8</v>
      </c>
      <c r="I16595" t="n">
        <v>369.760658762399</v>
      </c>
      <c r="J16595" t="n">
        <v>370.1279598265481</v>
      </c>
      <c r="K16595" t="n">
        <v>372.0909817719767</v>
      </c>
      <c r="L16595" t="n">
        <v>368.9281587623991</v>
      </c>
      <c r="M16595" t="n">
        <v>370.9183110291562</v>
      </c>
      <c r="N16595" t="n">
        <v>373.1148066331961</v>
      </c>
      <c r="O16595" t="n">
        <v>372.0909817719767</v>
      </c>
      <c r="P16595" t="n">
        <v>4.642823009577683</v>
      </c>
      <c r="Q16595" t="n">
        <v>0.9933581701771753</v>
      </c>
      <c r="R16595" t="n">
        <v>0.9974299899261182</v>
      </c>
      <c r="S16595" t="n">
        <v>0.9999829304304463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2</v>
      </c>
      <c r="H16611" t="n">
        <v>3</v>
      </c>
      <c r="I16611" t="n">
        <v>17.87588871406453</v>
      </c>
      <c r="J16611" t="n">
        <v>18.3721376403821</v>
      </c>
      <c r="K16611" t="n">
        <v>22.15298178042763</v>
      </c>
      <c r="L16611" t="n">
        <v>17.70326966644549</v>
      </c>
      <c r="M16611" t="n">
        <v>17.70326966644549</v>
      </c>
      <c r="N16611" t="n">
        <v>21.46906267536026</v>
      </c>
      <c r="O16611" t="n">
        <v>21.46906267536026</v>
      </c>
      <c r="P16611" t="n">
        <v>4.801507294629058</v>
      </c>
      <c r="Q16611" t="n">
        <v>0.9900392967467838</v>
      </c>
      <c r="R16611" t="n">
        <v>0.9874555098644989</v>
      </c>
      <c r="S16611" t="n">
        <v>0.9998750480562973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22.65463018050997</v>
      </c>
      <c r="N16615" t="n">
        <v>24.85931576329865</v>
      </c>
      <c r="O16615" t="n">
        <v>24.85931576329865</v>
      </c>
      <c r="P16615" t="n">
        <v>3.204685582788688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5</v>
      </c>
      <c r="I16640" t="n">
        <v>81.34172024753495</v>
      </c>
      <c r="J16640" t="n">
        <v>82.33755831493283</v>
      </c>
      <c r="K16640" t="n">
        <v>89.08985920407818</v>
      </c>
      <c r="L16640" t="n">
        <v>79.74172024753496</v>
      </c>
      <c r="M16640" t="n">
        <v>87.64730158800371</v>
      </c>
      <c r="N16640" t="n">
        <v>94.45742427353565</v>
      </c>
      <c r="O16640" t="n">
        <v>89.08985920407818</v>
      </c>
      <c r="P16640" t="n">
        <v>11.34813895654322</v>
      </c>
      <c r="Q16640" t="n">
        <v>0.9819546276389782</v>
      </c>
      <c r="R16640" t="n">
        <v>0.9869042719290387</v>
      </c>
      <c r="S16640" t="n">
        <v>0.9997636827106208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2</v>
      </c>
      <c r="H16641" t="n">
        <v>4</v>
      </c>
      <c r="I16641" t="n">
        <v>79.70731342875926</v>
      </c>
      <c r="J16641" t="n">
        <v>79.70731342875926</v>
      </c>
      <c r="K16641" t="n">
        <v>84.54246284299228</v>
      </c>
      <c r="L16641" t="n">
        <v>79.40523009542594</v>
      </c>
      <c r="M16641" t="n">
        <v>81.05449430572341</v>
      </c>
      <c r="N16641" t="n">
        <v>85.28440473733565</v>
      </c>
      <c r="O16641" t="n">
        <v>84.54246284299228</v>
      </c>
      <c r="P16641" t="n">
        <v>6.043482747566344</v>
      </c>
      <c r="Q16641" t="n">
        <v>0.9872794435513721</v>
      </c>
      <c r="R16641" t="n">
        <v>0.9768024702384305</v>
      </c>
      <c r="S16641" t="n">
        <v>0.9997049145131992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84.54246284299228</v>
      </c>
      <c r="K16642" t="n">
        <v>90.04866118118434</v>
      </c>
      <c r="L16642" t="n">
        <v>79.83428717361289</v>
      </c>
      <c r="M16642" t="n">
        <v>82.3610935584215</v>
      </c>
      <c r="N16642" t="n">
        <v>87.84537231724178</v>
      </c>
      <c r="O16642" t="n">
        <v>87.84537231724178</v>
      </c>
      <c r="P16642" t="n">
        <v>9.046799429343181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81.44794816563321</v>
      </c>
      <c r="K16643" t="n">
        <v>84.21020324688469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86.67850124022925</v>
      </c>
      <c r="N16644" t="n">
        <v>91.33186867455679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6</v>
      </c>
      <c r="H16658" t="n">
        <v>8</v>
      </c>
      <c r="I16658" t="n">
        <v>121.9241470764149</v>
      </c>
      <c r="J16658" t="n">
        <v>121.9241470764149</v>
      </c>
      <c r="K16658" t="n">
        <v>128.6115103811874</v>
      </c>
      <c r="L16658" t="n">
        <v>121.5041470764149</v>
      </c>
      <c r="M16658" t="n">
        <v>122.8588054495833</v>
      </c>
      <c r="N16658" t="n">
        <v>128.6775440997453</v>
      </c>
      <c r="O16658" t="n">
        <v>128.6115103811874</v>
      </c>
      <c r="P16658" t="n">
        <v>8.787363304772526</v>
      </c>
      <c r="Q16658" t="n">
        <v>0.9526747991110306</v>
      </c>
      <c r="R16658" t="n">
        <v>0.9905520681562264</v>
      </c>
      <c r="S16658" t="n">
        <v>0.9995528747275081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6</v>
      </c>
      <c r="H16659" t="n">
        <v>8</v>
      </c>
      <c r="I16659" t="n">
        <v>122.8949632530922</v>
      </c>
      <c r="J16659" t="n">
        <v>128.6115103811874</v>
      </c>
      <c r="K16659" t="n">
        <v>133.104006561687</v>
      </c>
      <c r="L16659" t="n">
        <v>122.6899632530921</v>
      </c>
      <c r="M16659" t="n">
        <v>128.6775440997453</v>
      </c>
      <c r="N16659" t="n">
        <v>132.5865079125118</v>
      </c>
      <c r="O16659" t="n">
        <v>132.5865079125118</v>
      </c>
      <c r="P16659" t="n">
        <v>10.71654465941967</v>
      </c>
      <c r="Q16659" t="n">
        <v>0.9679552252352656</v>
      </c>
      <c r="R16659" t="n">
        <v>0.993643102450234</v>
      </c>
      <c r="S16659" t="n">
        <v>0.9997962946498152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7</v>
      </c>
      <c r="I16660" t="n">
        <v>122.8820002647501</v>
      </c>
      <c r="J16660" t="n">
        <v>122.8820002647501</v>
      </c>
      <c r="K16660" t="n">
        <v>125.9019325969155</v>
      </c>
      <c r="L16660" t="n">
        <v>122.6042224869723</v>
      </c>
      <c r="M16660" t="n">
        <v>122.6042224869723</v>
      </c>
      <c r="N16660" t="n">
        <v>125.0647361473069</v>
      </c>
      <c r="O16660" t="n">
        <v>125.0647361473069</v>
      </c>
      <c r="P16660" t="n">
        <v>2.682735882556884</v>
      </c>
      <c r="Q16660" t="n">
        <v>0.9918886670896674</v>
      </c>
      <c r="R16660" t="n">
        <v>0.9940048357858005</v>
      </c>
      <c r="S16660" t="n">
        <v>0.9999513712272066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125.0647361473069</v>
      </c>
      <c r="N16661" t="n">
        <v>129.2843629772928</v>
      </c>
      <c r="O16661" t="n">
        <v>129.2843629772928</v>
      </c>
      <c r="P16661" t="n">
        <v>6.7422711802283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132.5865079125118</v>
      </c>
      <c r="N16662" t="n">
        <v>137.634334236942</v>
      </c>
      <c r="O16662" t="n">
        <v>130.5413860475199</v>
      </c>
      <c r="P16662" t="n">
        <v>7.350529378793439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127.1161921216998</v>
      </c>
      <c r="K16663" t="n">
        <v>132.3010417754476</v>
      </c>
      <c r="L16663" t="n">
        <v>126.5717476772554</v>
      </c>
      <c r="M16663" t="n">
        <v>129.2843629772928</v>
      </c>
      <c r="N16663" t="n">
        <v>133.4728925592212</v>
      </c>
      <c r="O16663" t="n">
        <v>132.3010417754476</v>
      </c>
      <c r="P16663" t="n">
        <v>7.90707187596999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1</v>
      </c>
      <c r="H16664" t="n">
        <v>2</v>
      </c>
      <c r="I16664" t="n">
        <v>128.7783915947783</v>
      </c>
      <c r="J16664" t="n">
        <v>128.7783915947783</v>
      </c>
      <c r="K16664" t="n">
        <v>132.8864277534531</v>
      </c>
      <c r="L16664" t="n">
        <v>128.0533915947782</v>
      </c>
      <c r="M16664" t="n">
        <v>128.0533915947782</v>
      </c>
      <c r="N16664" t="n">
        <v>131.5342215933357</v>
      </c>
      <c r="O16664" t="n">
        <v>131.5342215933357</v>
      </c>
      <c r="P16664" t="n">
        <v>7.105829998557439</v>
      </c>
      <c r="Q16664" t="n">
        <v>0.9889822458724349</v>
      </c>
      <c r="R16664" t="n">
        <v>0.9908260523780613</v>
      </c>
      <c r="S16664" t="n">
        <v>0.9998989237007223</v>
      </c>
      <c r="T16664" t="b">
        <v>0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131.5342215933357</v>
      </c>
      <c r="K16665" t="n">
        <v>133.6498053083253</v>
      </c>
      <c r="L16665" t="n">
        <v>129.643915065067</v>
      </c>
      <c r="M16665" t="n">
        <v>132.3010417754476</v>
      </c>
      <c r="N16665" t="n">
        <v>134.8192104028995</v>
      </c>
      <c r="O16665" t="n">
        <v>133.6498053083253</v>
      </c>
      <c r="P16665" t="n">
        <v>6.700334687702721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134.8192104028995</v>
      </c>
      <c r="K16666" t="n">
        <v>139.5514780582891</v>
      </c>
      <c r="L16666" t="n">
        <v>132.9594571511251</v>
      </c>
      <c r="M16666" t="n">
        <v>138.0408181676327</v>
      </c>
      <c r="N16666" t="n">
        <v>142.5134920037968</v>
      </c>
      <c r="O16666" t="n">
        <v>139.5514780582891</v>
      </c>
      <c r="P16666" t="n">
        <v>9.067020907163965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137.634334236942</v>
      </c>
      <c r="N16667" t="n">
        <v>142.216777836983</v>
      </c>
      <c r="O16667" t="n">
        <v>140.047814905658</v>
      </c>
      <c r="P16667" t="n">
        <v>9.17487068004948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139.5514780582891</v>
      </c>
      <c r="K16668" t="n">
        <v>145.9486942314778</v>
      </c>
      <c r="L16668" t="n">
        <v>134.4142719118352</v>
      </c>
      <c r="M16668" t="n">
        <v>142.5134920037968</v>
      </c>
      <c r="N16668" t="n">
        <v>148.5597817502189</v>
      </c>
      <c r="O16668" t="n">
        <v>145.9486942314778</v>
      </c>
      <c r="P16668" t="n">
        <v>13.68442231964264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145.9486942314778</v>
      </c>
      <c r="N16669" t="n">
        <v>147.0878103140785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149.5804529065154</v>
      </c>
      <c r="N16671" t="n">
        <v>154.7075898091942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142.216777836983</v>
      </c>
      <c r="N16672" t="n">
        <v>149.5804529065154</v>
      </c>
      <c r="O16672" t="n">
        <v>149.5804529065154</v>
      </c>
      <c r="P16672" t="n">
        <v>8.473960499829701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147.0878103140785</v>
      </c>
      <c r="N16673" t="n">
        <v>150.3527658787794</v>
      </c>
      <c r="O16673" t="n">
        <v>150.3527658787794</v>
      </c>
      <c r="P16673" t="n">
        <v>5.131844561457171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150.3527658787794</v>
      </c>
      <c r="K16674" t="n">
        <v>154.5074357043321</v>
      </c>
      <c r="L16674" t="n">
        <v>146.5897740394323</v>
      </c>
      <c r="M16674" t="n">
        <v>154.7075898091942</v>
      </c>
      <c r="N16674" t="n">
        <v>158.124301848831</v>
      </c>
      <c r="O16674" t="n">
        <v>154.5074357043321</v>
      </c>
      <c r="P16674" t="n">
        <v>8.697661664899869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158.124301848831</v>
      </c>
      <c r="N16675" t="n">
        <v>159.9419791192566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159.9419791192566</v>
      </c>
      <c r="N16676" t="n">
        <v>163.9748497597632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154.5074357043321</v>
      </c>
      <c r="N16677" t="n">
        <v>159.1566977420225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2</v>
      </c>
      <c r="H16679" t="n">
        <v>6</v>
      </c>
      <c r="I16679" t="n">
        <v>155.1555523222813</v>
      </c>
      <c r="J16679" t="n">
        <v>157.4022774945856</v>
      </c>
      <c r="K16679" t="n">
        <v>161.6607114850466</v>
      </c>
      <c r="L16679" t="n">
        <v>153.8722189889479</v>
      </c>
      <c r="M16679" t="n">
        <v>157.0227104722175</v>
      </c>
      <c r="N16679" t="n">
        <v>161.8134487114861</v>
      </c>
      <c r="O16679" t="n">
        <v>161.6607114850466</v>
      </c>
      <c r="P16679" t="n">
        <v>9.713492496098695</v>
      </c>
      <c r="Q16679" t="n">
        <v>0.9887881560255201</v>
      </c>
      <c r="R16679" t="n">
        <v>0.9658645941279627</v>
      </c>
      <c r="S16679" t="n">
        <v>0.9996172791553571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163.9748497597632</v>
      </c>
      <c r="N16680" t="n">
        <v>169.2876730986589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3</v>
      </c>
      <c r="H16681" t="n">
        <v>6</v>
      </c>
      <c r="I16681" t="n">
        <v>156.0053998133184</v>
      </c>
      <c r="J16681" t="n">
        <v>156.0053998133184</v>
      </c>
      <c r="K16681" t="n">
        <v>158.9960848630489</v>
      </c>
      <c r="L16681" t="n">
        <v>155.4911140990327</v>
      </c>
      <c r="M16681" t="n">
        <v>174.4741268363944</v>
      </c>
      <c r="N16681" t="n">
        <v>177.8520948422051</v>
      </c>
      <c r="O16681" t="n">
        <v>158.9960848630489</v>
      </c>
      <c r="P16681" t="n">
        <v>4.704970764016224</v>
      </c>
      <c r="Q16681" t="n">
        <v>0.9900245979612529</v>
      </c>
      <c r="R16681" t="n">
        <v>0.975808028882437</v>
      </c>
      <c r="S16681" t="n">
        <v>0.9997586753619926</v>
      </c>
      <c r="T16681" t="b">
        <v>0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160.2659829595575</v>
      </c>
      <c r="K16682" t="n">
        <v>163.5693890481799</v>
      </c>
      <c r="L16682" t="n">
        <v>156.7667394097397</v>
      </c>
      <c r="M16682" t="n">
        <v>184.8842001404977</v>
      </c>
      <c r="N16682" t="n">
        <v>188.033130404832</v>
      </c>
      <c r="O16682" t="n">
        <v>163.5693890481799</v>
      </c>
      <c r="P16682" t="n">
        <v>9.052649638440272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6</v>
      </c>
      <c r="H16683" t="n">
        <v>8</v>
      </c>
      <c r="I16683" t="n">
        <v>155.443606889446</v>
      </c>
      <c r="J16683" t="n">
        <v>167.9193733761521</v>
      </c>
      <c r="K16683" t="n">
        <v>174.4741268363944</v>
      </c>
      <c r="L16683" t="n">
        <v>155.293606889446</v>
      </c>
      <c r="M16683" t="n">
        <v>169.2876730986589</v>
      </c>
      <c r="N16683" t="n">
        <v>174.9910266571795</v>
      </c>
      <c r="O16683" t="n">
        <v>174.4741268363944</v>
      </c>
      <c r="P16683" t="n">
        <v>19.78051994694835</v>
      </c>
      <c r="Q16683" t="n">
        <v>0.9535911290994008</v>
      </c>
      <c r="R16683" t="n">
        <v>0.990738549547479</v>
      </c>
      <c r="S16683" t="n">
        <v>0.9995701865415967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161.6607114850466</v>
      </c>
      <c r="K16684" t="n">
        <v>167.9114717501956</v>
      </c>
      <c r="L16684" t="n">
        <v>156.5746484840195</v>
      </c>
      <c r="M16684" t="n">
        <v>177.8520948422051</v>
      </c>
      <c r="N16684" t="n">
        <v>184.8842001404977</v>
      </c>
      <c r="O16684" t="n">
        <v>167.9114717501956</v>
      </c>
      <c r="P16684" t="n">
        <v>13.08682326617614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188.033130404832</v>
      </c>
      <c r="K16685" t="n">
        <v>192.3443492740511</v>
      </c>
      <c r="L16685" t="n">
        <v>158.7007018751555</v>
      </c>
      <c r="M16685" t="n">
        <v>174.9910266571795</v>
      </c>
      <c r="N16685" t="n">
        <v>178.7422593508975</v>
      </c>
      <c r="O16685" t="n">
        <v>178.7422593508975</v>
      </c>
      <c r="P16685" t="n">
        <v>20.66155747574206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167.9114717501956</v>
      </c>
      <c r="K16686" t="n">
        <v>171.247952026362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165.3321918234362</v>
      </c>
      <c r="K16688" t="n">
        <v>167.9023365355813</v>
      </c>
      <c r="L16688" t="n">
        <v>165.2233029345473</v>
      </c>
      <c r="M16688" t="n">
        <v>178.7422593508975</v>
      </c>
      <c r="N16688" t="n">
        <v>180.8558916611201</v>
      </c>
      <c r="O16688" t="n">
        <v>167.9023365355813</v>
      </c>
      <c r="P16688" t="n">
        <v>2.959033601034008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167.9023365355813</v>
      </c>
      <c r="K16689" t="n">
        <v>172.7004866404142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172.7004866404142</v>
      </c>
      <c r="K16690" t="n">
        <v>177.5249756914114</v>
      </c>
      <c r="L16690" t="n">
        <v>166.8956662896523</v>
      </c>
      <c r="M16690" t="n">
        <v>180.8558916611201</v>
      </c>
      <c r="N16690" t="n">
        <v>184.823448775829</v>
      </c>
      <c r="O16690" t="n">
        <v>177.5249756914114</v>
      </c>
      <c r="P16690" t="n">
        <v>11.02930940175904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2</v>
      </c>
      <c r="H16693" t="n">
        <v>8</v>
      </c>
      <c r="I16693" t="n">
        <v>174.5283313790231</v>
      </c>
      <c r="J16693" t="n">
        <v>174.5283313790231</v>
      </c>
      <c r="K16693" t="n">
        <v>179.4257444333217</v>
      </c>
      <c r="L16693" t="n">
        <v>174.3116647123564</v>
      </c>
      <c r="M16693" t="n">
        <v>184.823448775829</v>
      </c>
      <c r="N16693" t="n">
        <v>189.6173953571495</v>
      </c>
      <c r="O16693" t="n">
        <v>179.4257444333217</v>
      </c>
      <c r="P16693" t="n">
        <v>5.31407972096531</v>
      </c>
      <c r="Q16693" t="n">
        <v>0.9871166969226192</v>
      </c>
      <c r="R16693" t="n">
        <v>0.9922095308925183</v>
      </c>
      <c r="S16693" t="n">
        <v>0.9998996330253733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181.5853334875693</v>
      </c>
      <c r="K16695" t="n">
        <v>188.2354454693445</v>
      </c>
      <c r="L16695" t="n">
        <v>181.5158890431248</v>
      </c>
      <c r="M16695" t="n">
        <v>192.3443492740511</v>
      </c>
      <c r="N16695" t="n">
        <v>198.6296619474736</v>
      </c>
      <c r="O16695" t="n">
        <v>188.2354454693445</v>
      </c>
      <c r="P16695" t="n">
        <v>7.344556426219725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198.6296619474736</v>
      </c>
      <c r="K16696" t="n">
        <v>204.5626146091176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4</v>
      </c>
      <c r="H16713" t="n">
        <v>7</v>
      </c>
      <c r="I16713" t="n">
        <v>244.4208554303216</v>
      </c>
      <c r="J16713" t="n">
        <v>244.4208554303216</v>
      </c>
      <c r="K16713" t="n">
        <v>249.9714509732752</v>
      </c>
      <c r="L16713" t="n">
        <v>243.8430776525438</v>
      </c>
      <c r="M16713" t="n">
        <v>243.8430776525438</v>
      </c>
      <c r="N16713" t="n">
        <v>249.9440397020623</v>
      </c>
      <c r="O16713" t="n">
        <v>249.9440397020623</v>
      </c>
      <c r="P16713" t="n">
        <v>7.523184271740746</v>
      </c>
      <c r="Q16713" t="n">
        <v>0.9696704439771943</v>
      </c>
      <c r="R16713" t="n">
        <v>0.9852005671368366</v>
      </c>
      <c r="S16713" t="n">
        <v>0.9995511397718709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254.835379462865</v>
      </c>
      <c r="N16714" t="n">
        <v>256.97096573479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249.9440397020623</v>
      </c>
      <c r="K16715" t="n">
        <v>254.835379462865</v>
      </c>
      <c r="L16715" t="n">
        <v>245.6013964198873</v>
      </c>
      <c r="M16715" t="n">
        <v>245.6919658669668</v>
      </c>
      <c r="N16715" t="n">
        <v>250.6713344341063</v>
      </c>
      <c r="O16715" t="n">
        <v>250.6713344341063</v>
      </c>
      <c r="P16715" t="n">
        <v>5.289938014219018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250.5780905808555</v>
      </c>
      <c r="K16717" t="n">
        <v>255.6819018049962</v>
      </c>
      <c r="L16717" t="n">
        <v>248.3077023983865</v>
      </c>
      <c r="M16717" t="n">
        <v>256.97096573479</v>
      </c>
      <c r="N16717" t="n">
        <v>261.1293361403158</v>
      </c>
      <c r="O16717" t="n">
        <v>255.6819018049962</v>
      </c>
      <c r="P16717" t="n">
        <v>8.885310517720796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3</v>
      </c>
      <c r="H16718" t="n">
        <v>7</v>
      </c>
      <c r="I16718" t="n">
        <v>252.918312660898</v>
      </c>
      <c r="J16718" t="n">
        <v>252.918312660898</v>
      </c>
      <c r="K16718" t="n">
        <v>255.3153317494732</v>
      </c>
      <c r="L16718" t="n">
        <v>252.2167253593107</v>
      </c>
      <c r="M16718" t="n">
        <v>261.1293361403158</v>
      </c>
      <c r="N16718" t="n">
        <v>263.4434452681026</v>
      </c>
      <c r="O16718" t="n">
        <v>255.3153317494732</v>
      </c>
      <c r="P16718" t="n">
        <v>4.254161945718124</v>
      </c>
      <c r="Q16718" t="n">
        <v>0.9919968175558055</v>
      </c>
      <c r="R16718" t="n">
        <v>0.9943605499151024</v>
      </c>
      <c r="S16718" t="n">
        <v>0.9999548664520856</v>
      </c>
      <c r="T16718" t="b">
        <v>1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256.9605235765997</v>
      </c>
      <c r="K16719" t="n">
        <v>263.0359235834575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268.0540868741173</v>
      </c>
      <c r="K16721" t="n">
        <v>273.7109358196773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274.26790569663</v>
      </c>
      <c r="K16723" t="n">
        <v>276.769748134779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1</v>
      </c>
      <c r="H16752" t="n">
        <v>3</v>
      </c>
      <c r="I16752" t="n">
        <v>325.8608710140549</v>
      </c>
      <c r="J16752" t="n">
        <v>334.4227017684784</v>
      </c>
      <c r="K16752" t="n">
        <v>338.2348103087676</v>
      </c>
      <c r="L16752" t="n">
        <v>324.4465852997692</v>
      </c>
      <c r="M16752" t="n">
        <v>334.3991768798558</v>
      </c>
      <c r="N16752" t="n">
        <v>337.616402240291</v>
      </c>
      <c r="O16752" t="n">
        <v>337.616402240291</v>
      </c>
      <c r="P16752" t="n">
        <v>16.70553122623608</v>
      </c>
      <c r="Q16752" t="n">
        <v>0.989771850449838</v>
      </c>
      <c r="R16752" t="n">
        <v>0.989273041696922</v>
      </c>
      <c r="S16752" t="n">
        <v>0.9998902830662577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2</v>
      </c>
      <c r="H16757" t="n">
        <v>4</v>
      </c>
      <c r="I16757" t="n">
        <v>330.6294166181124</v>
      </c>
      <c r="J16757" t="n">
        <v>339.0564394522834</v>
      </c>
      <c r="K16757" t="n">
        <v>339.2503763926367</v>
      </c>
      <c r="L16757" t="n">
        <v>329.9002499514457</v>
      </c>
      <c r="M16757" t="n">
        <v>333.0175423212934</v>
      </c>
      <c r="N16757" t="n">
        <v>333.1872032390431</v>
      </c>
      <c r="O16757" t="n">
        <v>333.1872032390431</v>
      </c>
      <c r="P16757" t="n">
        <v>5.474453287597385</v>
      </c>
      <c r="Q16757" t="n">
        <v>0.9994866397491539</v>
      </c>
      <c r="R16757" t="n">
        <v>0.9990590324873132</v>
      </c>
      <c r="S16757" t="n">
        <v>0.9999995169446817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339.2503763926367</v>
      </c>
      <c r="K16759" t="n">
        <v>343.4675478758954</v>
      </c>
      <c r="L16759" t="n">
        <v>334.8017391574531</v>
      </c>
      <c r="M16759" t="n">
        <v>339.8411808870964</v>
      </c>
      <c r="N16759" t="n">
        <v>343.8962781396379</v>
      </c>
      <c r="O16759" t="n">
        <v>343.4675478758954</v>
      </c>
      <c r="P16759" t="n">
        <v>9.421364273997824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343.4675478758954</v>
      </c>
      <c r="N16761" t="n">
        <v>347.9693579719724</v>
      </c>
      <c r="O16761" t="n">
        <v>347.9693579719724</v>
      </c>
      <c r="P16761" t="n">
        <v>9.904831643148327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1</v>
      </c>
      <c r="H16771" t="n">
        <v>3</v>
      </c>
      <c r="I16771" t="n">
        <v>358.7100334599947</v>
      </c>
      <c r="J16771" t="n">
        <v>358.7100334599947</v>
      </c>
      <c r="K16771" t="n">
        <v>364.0176066063666</v>
      </c>
      <c r="L16771" t="n">
        <v>357.8528906028519</v>
      </c>
      <c r="M16771" t="n">
        <v>361.9028816243033</v>
      </c>
      <c r="N16771" t="n">
        <v>366.3822029102541</v>
      </c>
      <c r="O16771" t="n">
        <v>364.0176066063666</v>
      </c>
      <c r="P16771" t="n">
        <v>8.307573146371908</v>
      </c>
      <c r="Q16771" t="n">
        <v>0.9857880451421326</v>
      </c>
      <c r="R16771" t="n">
        <v>0.9850964207391235</v>
      </c>
      <c r="S16771" t="n">
        <v>0.9997881910043238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364.0176066063666</v>
      </c>
      <c r="K16772" t="n">
        <v>369.2881887504506</v>
      </c>
      <c r="L16772" t="n">
        <v>359.548560197648</v>
      </c>
      <c r="M16772" t="n">
        <v>364.6240506700422</v>
      </c>
      <c r="N16772" t="n">
        <v>368.9955820258552</v>
      </c>
      <c r="O16772" t="n">
        <v>368.9955820258552</v>
      </c>
      <c r="P16772" t="n">
        <v>10.30702182820716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369.2881887504506</v>
      </c>
      <c r="K16774" t="n">
        <v>374.3688835992436</v>
      </c>
      <c r="L16774" t="n">
        <v>364.6872190667623</v>
      </c>
      <c r="M16774" t="n">
        <v>366.3822029102541</v>
      </c>
      <c r="N16774" t="n">
        <v>370.6700504737259</v>
      </c>
      <c r="O16774" t="n">
        <v>370.6700504737259</v>
      </c>
      <c r="P16774" t="n">
        <v>7.411402835535057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364.7101917703765</v>
      </c>
      <c r="N16775" t="n">
        <v>365.958345552882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374.3688835992436</v>
      </c>
      <c r="K16779" t="n">
        <v>379.7852603893114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1</v>
      </c>
      <c r="H16785" t="n">
        <v>7</v>
      </c>
      <c r="I16785" t="n">
        <v>400.9351977311699</v>
      </c>
      <c r="J16785" t="n">
        <v>406.9011997877879</v>
      </c>
      <c r="K16785" t="n">
        <v>412.2476958038866</v>
      </c>
      <c r="L16785" t="n">
        <v>398.4351977311699</v>
      </c>
      <c r="M16785" t="n">
        <v>401.2147950017961</v>
      </c>
      <c r="N16785" t="n">
        <v>405.5708947535752</v>
      </c>
      <c r="O16785" t="n">
        <v>405.5708947535752</v>
      </c>
      <c r="P16785" t="n">
        <v>9.135697022405282</v>
      </c>
      <c r="Q16785" t="n">
        <v>0.9856845719240734</v>
      </c>
      <c r="R16785" t="n">
        <v>0.9894106680788064</v>
      </c>
      <c r="S16785" t="n">
        <v>0.99984840918051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5</v>
      </c>
      <c r="I16795" t="n">
        <v>416.0791666695529</v>
      </c>
      <c r="J16795" t="n">
        <v>417.4978863443968</v>
      </c>
      <c r="K16795" t="n">
        <v>419.74178832838</v>
      </c>
      <c r="L16795" t="n">
        <v>415.0513888917751</v>
      </c>
      <c r="M16795" t="n">
        <v>415.0513888917751</v>
      </c>
      <c r="N16795" t="n">
        <v>417.7222941077246</v>
      </c>
      <c r="O16795" t="n">
        <v>417.7222941077246</v>
      </c>
      <c r="P16795" t="n">
        <v>4.72646077150506</v>
      </c>
      <c r="Q16795" t="n">
        <v>0.994076374487743</v>
      </c>
      <c r="R16795" t="n">
        <v>0.9948433179183745</v>
      </c>
      <c r="S16795" t="n">
        <v>0.9999694537464627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2</v>
      </c>
      <c r="H16801" t="n">
        <v>7</v>
      </c>
      <c r="I16801" t="n">
        <v>422.7867475481077</v>
      </c>
      <c r="J16801" t="n">
        <v>422.7867475481077</v>
      </c>
      <c r="K16801" t="n">
        <v>427.7599438922227</v>
      </c>
      <c r="L16801" t="n">
        <v>421.5228586592188</v>
      </c>
      <c r="M16801" t="n">
        <v>421.5228586592188</v>
      </c>
      <c r="N16801" t="n">
        <v>426.3049252437598</v>
      </c>
      <c r="O16801" t="n">
        <v>426.3049252437598</v>
      </c>
      <c r="P16801" t="n">
        <v>6.226511028985499</v>
      </c>
      <c r="Q16801" t="n">
        <v>0.9869186484126811</v>
      </c>
      <c r="R16801" t="n">
        <v>0.9883812145658396</v>
      </c>
      <c r="S16801" t="n">
        <v>0.9998480105827181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2</v>
      </c>
      <c r="H16817" t="n">
        <v>3</v>
      </c>
      <c r="I16817" t="n">
        <v>32.43111609946072</v>
      </c>
      <c r="J16817" t="n">
        <v>32.43111609946072</v>
      </c>
      <c r="K16817" t="n">
        <v>35.87143093623677</v>
      </c>
      <c r="L16817" t="n">
        <v>32.04421133755595</v>
      </c>
      <c r="M16817" t="n">
        <v>32.04421133755595</v>
      </c>
      <c r="N16817" t="n">
        <v>35.47083065348497</v>
      </c>
      <c r="O16817" t="n">
        <v>35.47083065348497</v>
      </c>
      <c r="P16817" t="n">
        <v>5.748047887357586</v>
      </c>
      <c r="Q16817" t="n">
        <v>0.9853394604697092</v>
      </c>
      <c r="R16817" t="n">
        <v>0.9949777875199999</v>
      </c>
      <c r="S16817" t="n">
        <v>0.9999263716554074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3</v>
      </c>
      <c r="H16834" t="n">
        <v>5</v>
      </c>
      <c r="I16834" t="n">
        <v>66.89038773569317</v>
      </c>
      <c r="J16834" t="n">
        <v>69.01976115090839</v>
      </c>
      <c r="K16834" t="n">
        <v>72.98502368383936</v>
      </c>
      <c r="L16834" t="n">
        <v>66.46975281505826</v>
      </c>
      <c r="M16834" t="n">
        <v>67.81704871317223</v>
      </c>
      <c r="N16834" t="n">
        <v>72.55574494662731</v>
      </c>
      <c r="O16834" t="n">
        <v>72.55574494662731</v>
      </c>
      <c r="P16834" t="n">
        <v>7.558214353791286</v>
      </c>
      <c r="Q16834" t="n">
        <v>0.9941906242816799</v>
      </c>
      <c r="R16834" t="n">
        <v>0.9699346894349318</v>
      </c>
      <c r="S16834" t="n">
        <v>0.9998253393148395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1</v>
      </c>
      <c r="H16836" t="n">
        <v>6</v>
      </c>
      <c r="I16836" t="n">
        <v>69.81909328301187</v>
      </c>
      <c r="J16836" t="n">
        <v>69.81909328301187</v>
      </c>
      <c r="K16836" t="n">
        <v>75.30194294013279</v>
      </c>
      <c r="L16836" t="n">
        <v>68.74409328301186</v>
      </c>
      <c r="M16836" t="n">
        <v>71.37785535699186</v>
      </c>
      <c r="N16836" t="n">
        <v>76.60431276395964</v>
      </c>
      <c r="O16836" t="n">
        <v>75.30194294013279</v>
      </c>
      <c r="P16836" t="n">
        <v>7.632849657120929</v>
      </c>
      <c r="Q16836" t="n">
        <v>0.9758430137851393</v>
      </c>
      <c r="R16836" t="n">
        <v>0.9849165097363803</v>
      </c>
      <c r="S16836" t="n">
        <v>0.9996356283336297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75.30194294013279</v>
      </c>
      <c r="K16837" t="n">
        <v>79.0969918615897</v>
      </c>
      <c r="L16837" t="n">
        <v>71.97830929528524</v>
      </c>
      <c r="M16837" t="n">
        <v>76.65594870098359</v>
      </c>
      <c r="N16837" t="n">
        <v>80.48349566268132</v>
      </c>
      <c r="O16837" t="n">
        <v>79.0969918615897</v>
      </c>
      <c r="P16837" t="n">
        <v>9.674238121860014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3</v>
      </c>
      <c r="H16838" t="n">
        <v>5</v>
      </c>
      <c r="I16838" t="n">
        <v>72.30489259506379</v>
      </c>
      <c r="J16838" t="n">
        <v>72.98502368383936</v>
      </c>
      <c r="K16838" t="n">
        <v>76.41600628402124</v>
      </c>
      <c r="L16838" t="n">
        <v>71.71759100776221</v>
      </c>
      <c r="M16838" t="n">
        <v>72.55574494662731</v>
      </c>
      <c r="N16838" t="n">
        <v>76.65594870098359</v>
      </c>
      <c r="O16838" t="n">
        <v>76.41600628402124</v>
      </c>
      <c r="P16838" t="n">
        <v>6.753970831814584</v>
      </c>
      <c r="Q16838" t="n">
        <v>0.9949714085938723</v>
      </c>
      <c r="R16838" t="n">
        <v>0.9739323918184868</v>
      </c>
      <c r="S16838" t="n">
        <v>0.9998689166495202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79.0969918615897</v>
      </c>
      <c r="K16840" t="n">
        <v>85.84929275073505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85.84929275073505</v>
      </c>
      <c r="K16841" t="n">
        <v>91.55568135187231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91.55568135187231</v>
      </c>
      <c r="K16845" t="n">
        <v>97.25187396538882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97.25187396538882</v>
      </c>
      <c r="K16850" t="n">
        <v>104.5935430028187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3</v>
      </c>
      <c r="H16851" t="n">
        <v>8</v>
      </c>
      <c r="I16851" t="n">
        <v>94.20705855311796</v>
      </c>
      <c r="J16851" t="n">
        <v>96.59789956201426</v>
      </c>
      <c r="K16851" t="n">
        <v>99.69057321931059</v>
      </c>
      <c r="L16851" t="n">
        <v>93.89277283883226</v>
      </c>
      <c r="M16851" t="n">
        <v>99.19711371860376</v>
      </c>
      <c r="N16851" t="n">
        <v>102.2365488622377</v>
      </c>
      <c r="O16851" t="n">
        <v>99.69057321931059</v>
      </c>
      <c r="P16851" t="n">
        <v>6.197800380478341</v>
      </c>
      <c r="Q16851" t="n">
        <v>0.995466122477241</v>
      </c>
      <c r="R16851" t="n">
        <v>0.9937512357289229</v>
      </c>
      <c r="S16851" t="n">
        <v>0.9999716688681264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102.2365488622377</v>
      </c>
      <c r="N16852" t="n">
        <v>105.7718035442874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105.7718035442874</v>
      </c>
      <c r="N16854" t="n">
        <v>109.2879223319229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105.7497941917381</v>
      </c>
      <c r="N16855" t="n">
        <v>110.2153668146208</v>
      </c>
      <c r="O16855" t="n">
        <v>110.2153668146208</v>
      </c>
      <c r="P16855" t="n">
        <v>12.95998027268344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102.9887687378821</v>
      </c>
      <c r="N16856" t="n">
        <v>105.7497941917381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1</v>
      </c>
      <c r="H16858" t="n">
        <v>2</v>
      </c>
      <c r="I16858" t="n">
        <v>103.708732411887</v>
      </c>
      <c r="J16858" t="n">
        <v>104.5935430028187</v>
      </c>
      <c r="K16858" t="n">
        <v>111.6089656395235</v>
      </c>
      <c r="L16858" t="n">
        <v>103.008732411887</v>
      </c>
      <c r="M16858" t="n">
        <v>115.7416272097631</v>
      </c>
      <c r="N16858" t="n">
        <v>121.6859501473387</v>
      </c>
      <c r="O16858" t="n">
        <v>111.6089656395235</v>
      </c>
      <c r="P16858" t="n">
        <v>12.10023322763654</v>
      </c>
      <c r="Q16858" t="n">
        <v>0.9691955907456612</v>
      </c>
      <c r="R16858" t="n">
        <v>0.9748042227576588</v>
      </c>
      <c r="S16858" t="n">
        <v>0.9992238589663458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110.3834817373938</v>
      </c>
      <c r="K16861" t="n">
        <v>114.6031085673796</v>
      </c>
      <c r="L16861" t="n">
        <v>110.3123706262827</v>
      </c>
      <c r="M16861" t="n">
        <v>110.3123706262827</v>
      </c>
      <c r="N16861" t="n">
        <v>114.6079375322385</v>
      </c>
      <c r="O16861" t="n">
        <v>114.6031085673796</v>
      </c>
      <c r="P16861" t="n">
        <v>4.930737941096965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121.6859501473387</v>
      </c>
      <c r="K16862" t="n">
        <v>126.842722363663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1</v>
      </c>
      <c r="H16868" t="n">
        <v>4</v>
      </c>
      <c r="I16868" t="n">
        <v>133.0062305218721</v>
      </c>
      <c r="J16868" t="n">
        <v>133.0062305218721</v>
      </c>
      <c r="K16868" t="n">
        <v>139.3491307086847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0.9721070138023115</v>
      </c>
      <c r="R16868" t="n">
        <v>0.9860767580920882</v>
      </c>
      <c r="S16868" t="n">
        <v>0.9996116392056356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134.5807964539265</v>
      </c>
      <c r="K16870" t="n">
        <v>140.1447465398058</v>
      </c>
      <c r="L16870" t="n">
        <v>132.0843884688929</v>
      </c>
      <c r="M16870" t="n">
        <v>134.4024576829276</v>
      </c>
      <c r="N16870" t="n">
        <v>140.6869192907193</v>
      </c>
      <c r="O16870" t="n">
        <v>140.1447465398058</v>
      </c>
      <c r="P16870" t="n">
        <v>8.610358070912838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140.1447465398058</v>
      </c>
      <c r="N16872" t="n">
        <v>147.6374031790274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147.6374031790274</v>
      </c>
      <c r="K16873" t="n">
        <v>150.3694639262413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2</v>
      </c>
      <c r="H16874" t="n">
        <v>5</v>
      </c>
      <c r="I16874" t="n">
        <v>140.125273822355</v>
      </c>
      <c r="J16874" t="n">
        <v>146.6125707433362</v>
      </c>
      <c r="K16874" t="n">
        <v>150.10302476944</v>
      </c>
      <c r="L16874" t="n">
        <v>139.5836071556883</v>
      </c>
      <c r="M16874" t="n">
        <v>139.5836071556883</v>
      </c>
      <c r="N16874" t="n">
        <v>143.738276981241</v>
      </c>
      <c r="O16874" t="n">
        <v>143.738276981241</v>
      </c>
      <c r="P16874" t="n">
        <v>5.238003158886073</v>
      </c>
      <c r="Q16874" t="n">
        <v>0.9851273943331221</v>
      </c>
      <c r="R16874" t="n">
        <v>0.9735907292609496</v>
      </c>
      <c r="S16874" t="n">
        <v>0.9996072253303483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3</v>
      </c>
      <c r="I16916" t="n">
        <v>220.3698900263758</v>
      </c>
      <c r="J16916" t="n">
        <v>228.3123984200158</v>
      </c>
      <c r="K16916" t="n">
        <v>231.8400486599612</v>
      </c>
      <c r="L16916" t="n">
        <v>219.112747169233</v>
      </c>
      <c r="M16916" t="n">
        <v>222.7146140247465</v>
      </c>
      <c r="N16916" t="n">
        <v>225.6917710743819</v>
      </c>
      <c r="O16916" t="n">
        <v>225.6917710743819</v>
      </c>
      <c r="P16916" t="n">
        <v>9.721881048006054</v>
      </c>
      <c r="Q16916" t="n">
        <v>0.9843897750977147</v>
      </c>
      <c r="R16916" t="n">
        <v>0.9956351003512767</v>
      </c>
      <c r="S16916" t="n">
        <v>0.9999318629348075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220.4117458783784</v>
      </c>
      <c r="N16920" t="n">
        <v>223.8871988467861</v>
      </c>
      <c r="O16920" t="n">
        <v>223.8871988467861</v>
      </c>
      <c r="P16920" t="n">
        <v>3.875452968407728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2</v>
      </c>
      <c r="H16937" t="n">
        <v>5</v>
      </c>
      <c r="I16937" t="n">
        <v>262.4905036557987</v>
      </c>
      <c r="J16937" t="n">
        <v>262.4905036557987</v>
      </c>
      <c r="K16937" t="n">
        <v>264.9333429158192</v>
      </c>
      <c r="L16937" t="n">
        <v>262.0599481002431</v>
      </c>
      <c r="M16937" t="n">
        <v>268.4603328674362</v>
      </c>
      <c r="N16937" t="n">
        <v>271.3680321198488</v>
      </c>
      <c r="O16937" t="n">
        <v>264.9333429158192</v>
      </c>
      <c r="P16937" t="n">
        <v>3.734505926687177</v>
      </c>
      <c r="Q16937" t="n">
        <v>0.9895678326334572</v>
      </c>
      <c r="R16937" t="n">
        <v>0.9814430286623043</v>
      </c>
      <c r="S16937" t="n">
        <v>0.9998064105691891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275.5538380413698</v>
      </c>
      <c r="K16938" t="n">
        <v>283.1567943410109</v>
      </c>
      <c r="L16938" t="n">
        <v>263.9025156872686</v>
      </c>
      <c r="M16938" t="n">
        <v>271.3680321198488</v>
      </c>
      <c r="N16938" t="n">
        <v>280.453962769087</v>
      </c>
      <c r="O16938" t="n">
        <v>280.453962769087</v>
      </c>
      <c r="P16938" t="n">
        <v>19.05144708181837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283.1567943410109</v>
      </c>
      <c r="N16939" t="n">
        <v>286.6545653381452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280.453962769087</v>
      </c>
      <c r="N16942" t="n">
        <v>287.9258270728041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292.9811118599927</v>
      </c>
      <c r="K16943" t="n">
        <v>300.9125945929952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287.9258270728041</v>
      </c>
      <c r="K16944" t="n">
        <v>292.9811118599927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286.6545653381452</v>
      </c>
      <c r="N16945" t="n">
        <v>290.8308467272877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6</v>
      </c>
      <c r="H16946" t="n">
        <v>8</v>
      </c>
      <c r="I16946" t="n">
        <v>282.5710738820238</v>
      </c>
      <c r="J16946" t="n">
        <v>282.5710738820238</v>
      </c>
      <c r="K16946" t="n">
        <v>288.6507963811138</v>
      </c>
      <c r="L16946" t="n">
        <v>282.1160738820238</v>
      </c>
      <c r="M16946" t="n">
        <v>282.1160738820238</v>
      </c>
      <c r="N16946" t="n">
        <v>287.4060984665215</v>
      </c>
      <c r="O16946" t="n">
        <v>287.4060984665215</v>
      </c>
      <c r="P16946" t="n">
        <v>7.110024584497751</v>
      </c>
      <c r="Q16946" t="n">
        <v>0.9824756925699402</v>
      </c>
      <c r="R16946" t="n">
        <v>0.9891494311757675</v>
      </c>
      <c r="S16946" t="n">
        <v>0.9998098512961331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2</v>
      </c>
      <c r="H16947" t="n">
        <v>6</v>
      </c>
      <c r="I16947" t="n">
        <v>283.0085939126079</v>
      </c>
      <c r="J16947" t="n">
        <v>283.0085939126079</v>
      </c>
      <c r="K16947" t="n">
        <v>288.7202320852462</v>
      </c>
      <c r="L16947" t="n">
        <v>282.6752605792745</v>
      </c>
      <c r="M16947" t="n">
        <v>288.6507963811138</v>
      </c>
      <c r="N16947" t="n">
        <v>295.0763893253319</v>
      </c>
      <c r="O16947" t="n">
        <v>288.7202320852462</v>
      </c>
      <c r="P16947" t="n">
        <v>6.544971505971603</v>
      </c>
      <c r="Q16947" t="n">
        <v>0.9757784430186933</v>
      </c>
      <c r="R16947" t="n">
        <v>0.9814880326597907</v>
      </c>
      <c r="S16947" t="n">
        <v>0.999551611328233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295.0763893253319</v>
      </c>
      <c r="K16948" t="n">
        <v>300.3229094446626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300.3229094446626</v>
      </c>
      <c r="N16950" t="n">
        <v>305.5923280101836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305.5923280101836</v>
      </c>
      <c r="K16954" t="n">
        <v>311.4846060106885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303.5378695810525</v>
      </c>
      <c r="K16959" t="n">
        <v>308.5575475311538</v>
      </c>
      <c r="L16959" t="n">
        <v>303.273425136608</v>
      </c>
      <c r="M16959" t="n">
        <v>304.9656541400607</v>
      </c>
      <c r="N16959" t="n">
        <v>309.0937304511378</v>
      </c>
      <c r="O16959" t="n">
        <v>308.5575475311538</v>
      </c>
      <c r="P16959" t="n">
        <v>5.964122394545825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1</v>
      </c>
      <c r="H16961" t="n">
        <v>3</v>
      </c>
      <c r="I16961" t="n">
        <v>306.8754018518508</v>
      </c>
      <c r="J16961" t="n">
        <v>318.1695004287777</v>
      </c>
      <c r="K16961" t="n">
        <v>323.4824857402799</v>
      </c>
      <c r="L16961" t="n">
        <v>306.2325447089936</v>
      </c>
      <c r="M16961" t="n">
        <v>307.532814152305</v>
      </c>
      <c r="N16961" t="n">
        <v>312.0167030298467</v>
      </c>
      <c r="O16961" t="n">
        <v>312.0167030298467</v>
      </c>
      <c r="P16961" t="n">
        <v>7.391301177995956</v>
      </c>
      <c r="Q16961" t="n">
        <v>0.9765825889563235</v>
      </c>
      <c r="R16961" t="n">
        <v>0.9934333018060918</v>
      </c>
      <c r="S16961" t="n">
        <v>0.9998462249291935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323.4824857402799</v>
      </c>
      <c r="K16962" t="n">
        <v>327.3584857309366</v>
      </c>
      <c r="L16962" t="n">
        <v>307.9778097581534</v>
      </c>
      <c r="M16962" t="n">
        <v>308.5575475311538</v>
      </c>
      <c r="N16962" t="n">
        <v>312.4667387681625</v>
      </c>
      <c r="O16962" t="n">
        <v>312.4667387681625</v>
      </c>
      <c r="P16962" t="n">
        <v>7.016706787786916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311.4846060106885</v>
      </c>
      <c r="N16963" t="n">
        <v>318.4810846138988</v>
      </c>
      <c r="O16963" t="n">
        <v>316.5404551093936</v>
      </c>
      <c r="P16963" t="n">
        <v>9.844092091742539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334.6250713290822</v>
      </c>
      <c r="K16964" t="n">
        <v>339.6896334612695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320.9130513119229</v>
      </c>
      <c r="N16965" t="n">
        <v>322.2727827503398</v>
      </c>
      <c r="O16965" t="n">
        <v>322.2727827503398</v>
      </c>
      <c r="P16965" t="n">
        <v>6.58262997680049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332.0738006043627</v>
      </c>
      <c r="K16966" t="n">
        <v>334.6250713290822</v>
      </c>
      <c r="L16966" t="n">
        <v>317.4732133466247</v>
      </c>
      <c r="M16966" t="n">
        <v>318.4810846138988</v>
      </c>
      <c r="N16966" t="n">
        <v>320.9130513119229</v>
      </c>
      <c r="O16966" t="n">
        <v>320.9130513119229</v>
      </c>
      <c r="P16966" t="n">
        <v>4.864837965298193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327.3584857309366</v>
      </c>
      <c r="K16967" t="n">
        <v>332.0738006043627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339.6896334612695</v>
      </c>
      <c r="K16969" t="n">
        <v>342.4868754733866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322.2727827503398</v>
      </c>
      <c r="N16970" t="n">
        <v>327.5276181885537</v>
      </c>
      <c r="O16970" t="n">
        <v>327.1546874896984</v>
      </c>
      <c r="P16970" t="n">
        <v>7.143159220387417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2</v>
      </c>
      <c r="H16971" t="n">
        <v>6</v>
      </c>
      <c r="I16971" t="n">
        <v>324.6442440065185</v>
      </c>
      <c r="J16971" t="n">
        <v>326.5237426607313</v>
      </c>
      <c r="K16971" t="n">
        <v>331.0209669094557</v>
      </c>
      <c r="L16971" t="n">
        <v>323.6442440065185</v>
      </c>
      <c r="M16971" t="n">
        <v>327.5276181885537</v>
      </c>
      <c r="N16971" t="n">
        <v>332.5869954683687</v>
      </c>
      <c r="O16971" t="n">
        <v>331.0209669094557</v>
      </c>
      <c r="P16971" t="n">
        <v>8.876722902937161</v>
      </c>
      <c r="Q16971" t="n">
        <v>0.9808788567487151</v>
      </c>
      <c r="R16971" t="n">
        <v>0.9853951621642898</v>
      </c>
      <c r="S16971" t="n">
        <v>0.9997207388035816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332.5869954683687</v>
      </c>
      <c r="K16972" t="n">
        <v>337.6111115409667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337.6111115409667</v>
      </c>
      <c r="K16973" t="n">
        <v>342.1213784040717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342.1213784040717</v>
      </c>
      <c r="N16974" t="n">
        <v>346.964486803101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331.0209669094557</v>
      </c>
      <c r="K16975" t="n">
        <v>332.1304369383495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346.964486803101</v>
      </c>
      <c r="K16976" t="n">
        <v>350.4540198208128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350.4540198208128</v>
      </c>
      <c r="N16978" t="n">
        <v>356.6313930141517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356.6313930141517</v>
      </c>
      <c r="N16981" t="n">
        <v>360.9019757806882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360.9019757806882</v>
      </c>
      <c r="N16984" t="n">
        <v>364.3011075662145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364.3011075662145</v>
      </c>
      <c r="N16985" t="n">
        <v>369.3975875815605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369.3975875815605</v>
      </c>
      <c r="N16992" t="n">
        <v>374.3895492796937</v>
      </c>
      <c r="O16992" t="n">
        <v>371.2294011894317</v>
      </c>
      <c r="P16992" t="n">
        <v>8.535057561899862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1</v>
      </c>
      <c r="H16997" t="n">
        <v>2</v>
      </c>
      <c r="I16997" t="n">
        <v>377.481061397297</v>
      </c>
      <c r="J16997" t="n">
        <v>380.1007679811195</v>
      </c>
      <c r="K16997" t="n">
        <v>384.7356280354999</v>
      </c>
      <c r="L16997" t="n">
        <v>377.2393947306304</v>
      </c>
      <c r="M16997" t="n">
        <v>377.423007752223</v>
      </c>
      <c r="N16997" t="n">
        <v>381.3502273026972</v>
      </c>
      <c r="O16997" t="n">
        <v>381.3502273026972</v>
      </c>
      <c r="P16997" t="n">
        <v>5.319165905400212</v>
      </c>
      <c r="Q16997" t="n">
        <v>0.9795406792558103</v>
      </c>
      <c r="R16997" t="n">
        <v>0.9832820027423639</v>
      </c>
      <c r="S16997" t="n">
        <v>0.9996579611319055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378.5317777016078</v>
      </c>
      <c r="N16998" t="n">
        <v>381.5575870509422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1</v>
      </c>
      <c r="H16999" t="n">
        <v>5</v>
      </c>
      <c r="I16999" t="n">
        <v>380.6214719601846</v>
      </c>
      <c r="J16999" t="n">
        <v>384.7356280354999</v>
      </c>
      <c r="K16999" t="n">
        <v>388.2467563708888</v>
      </c>
      <c r="L16999" t="n">
        <v>380.1992497379624</v>
      </c>
      <c r="M16999" t="n">
        <v>380.1992497379624</v>
      </c>
      <c r="N16999" t="n">
        <v>383.7404448240825</v>
      </c>
      <c r="O16999" t="n">
        <v>383.7404448240825</v>
      </c>
      <c r="P16999" t="n">
        <v>4.068972863897841</v>
      </c>
      <c r="Q16999" t="n">
        <v>0.9844623153094564</v>
      </c>
      <c r="R16999" t="n">
        <v>0.9774459591113211</v>
      </c>
      <c r="S16999" t="n">
        <v>0.9996495624241741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3</v>
      </c>
      <c r="H17003" t="n">
        <v>8</v>
      </c>
      <c r="I17003" t="n">
        <v>7.435798493435104</v>
      </c>
      <c r="J17003" t="n">
        <v>7.435798493435104</v>
      </c>
      <c r="K17003" t="n">
        <v>11.6156502049239</v>
      </c>
      <c r="L17003" t="n">
        <v>7.04294135057796</v>
      </c>
      <c r="M17003" t="n">
        <v>7.04294135057796</v>
      </c>
      <c r="N17003" t="n">
        <v>11.15083943323048</v>
      </c>
      <c r="O17003" t="n">
        <v>11.15083943323048</v>
      </c>
      <c r="P17003" t="n">
        <v>4.607898082652524</v>
      </c>
      <c r="Q17003" t="n">
        <v>0.988006379696211</v>
      </c>
      <c r="R17003" t="n">
        <v>0.9930495989323791</v>
      </c>
      <c r="S17003" t="n">
        <v>0.9999166395286359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1</v>
      </c>
      <c r="H17005" t="n">
        <v>2</v>
      </c>
      <c r="I17005" t="n">
        <v>10.86857539181425</v>
      </c>
      <c r="J17005" t="n">
        <v>13.22966792039623</v>
      </c>
      <c r="K17005" t="n">
        <v>16.76452872794568</v>
      </c>
      <c r="L17005" t="n">
        <v>10.66857539181425</v>
      </c>
      <c r="M17005" t="n">
        <v>12.50081551021259</v>
      </c>
      <c r="N17005" t="n">
        <v>15.49598134234882</v>
      </c>
      <c r="O17005" t="n">
        <v>15.49598134234882</v>
      </c>
      <c r="P17005" t="n">
        <v>5.827405950534565</v>
      </c>
      <c r="Q17005" t="n">
        <v>0.9944607089844832</v>
      </c>
      <c r="R17005" t="n">
        <v>0.9933967888878364</v>
      </c>
      <c r="S17005" t="n">
        <v>0.9999634228920128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3</v>
      </c>
      <c r="H17006" t="n">
        <v>6</v>
      </c>
      <c r="I17006" t="n">
        <v>13.63196049294684</v>
      </c>
      <c r="J17006" t="n">
        <v>13.63196049294684</v>
      </c>
      <c r="K17006" t="n">
        <v>16.48963366906979</v>
      </c>
      <c r="L17006" t="n">
        <v>13.42838906437541</v>
      </c>
      <c r="M17006" t="n">
        <v>13.42838906437541</v>
      </c>
      <c r="N17006" t="n">
        <v>16.65612063740636</v>
      </c>
      <c r="O17006" t="n">
        <v>16.48963366906979</v>
      </c>
      <c r="P17006" t="n">
        <v>3.536244604694376</v>
      </c>
      <c r="Q17006" t="n">
        <v>0.9917845874077235</v>
      </c>
      <c r="R17006" t="n">
        <v>0.9951785909264074</v>
      </c>
      <c r="S17006" t="n">
        <v>0.9999603901351843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6</v>
      </c>
      <c r="H17008" t="n">
        <v>8</v>
      </c>
      <c r="I17008" t="n">
        <v>19.17102038008048</v>
      </c>
      <c r="J17008" t="n">
        <v>19.17102038008048</v>
      </c>
      <c r="K17008" t="n">
        <v>22.33457670281926</v>
      </c>
      <c r="L17008" t="n">
        <v>18.86102038008048</v>
      </c>
      <c r="M17008" t="n">
        <v>21.33169157990373</v>
      </c>
      <c r="N17008" t="n">
        <v>24.08433213615217</v>
      </c>
      <c r="O17008" t="n">
        <v>22.33457670281926</v>
      </c>
      <c r="P17008" t="n">
        <v>4.713556322738775</v>
      </c>
      <c r="Q17008" t="n">
        <v>0.9952742255378597</v>
      </c>
      <c r="R17008" t="n">
        <v>0.9953372847801047</v>
      </c>
      <c r="S17008" t="n">
        <v>0.9999779650594895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23.37953480354942</v>
      </c>
      <c r="K17010" t="n">
        <v>25.85552837816376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24.08433213615217</v>
      </c>
      <c r="N17011" t="n">
        <v>27.7852992873235</v>
      </c>
      <c r="O17011" t="n">
        <v>25.57026604139874</v>
      </c>
      <c r="P17011" t="n">
        <v>5.305875269349045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25.85552837816376</v>
      </c>
      <c r="K17012" t="n">
        <v>30.76577388746083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3</v>
      </c>
      <c r="H17017" t="n">
        <v>8</v>
      </c>
      <c r="I17017" t="n">
        <v>31.68868347210375</v>
      </c>
      <c r="J17017" t="n">
        <v>31.68868347210375</v>
      </c>
      <c r="K17017" t="n">
        <v>35.11530278803276</v>
      </c>
      <c r="L17017" t="n">
        <v>30.66725490067518</v>
      </c>
      <c r="M17017" t="n">
        <v>30.66725490067518</v>
      </c>
      <c r="N17017" t="n">
        <v>34.03488702963202</v>
      </c>
      <c r="O17017" t="n">
        <v>34.03488702963202</v>
      </c>
      <c r="P17017" t="n">
        <v>4.667632128956846</v>
      </c>
      <c r="Q17017" t="n">
        <v>0.9901570205819916</v>
      </c>
      <c r="R17017" t="n">
        <v>0.9942985215386637</v>
      </c>
      <c r="S17017" t="n">
        <v>0.9999438804648528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40.61341866381331</v>
      </c>
      <c r="K17018" t="n">
        <v>43.49073888224412</v>
      </c>
      <c r="L17018" t="n">
        <v>32.72570381676901</v>
      </c>
      <c r="M17018" t="n">
        <v>38.71364532113883</v>
      </c>
      <c r="N17018" t="n">
        <v>41.4914425496931</v>
      </c>
      <c r="O17018" t="n">
        <v>41.4914425496931</v>
      </c>
      <c r="P17018" t="n">
        <v>10.54351651070187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35.11530278803276</v>
      </c>
      <c r="K17019" t="n">
        <v>40.61341866381331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41.4914425496931</v>
      </c>
      <c r="N17020" t="n">
        <v>48.69376635826514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1</v>
      </c>
      <c r="H17026" t="n">
        <v>3</v>
      </c>
      <c r="I17026" t="n">
        <v>57.39883013385563</v>
      </c>
      <c r="J17026" t="n">
        <v>62.98250278514836</v>
      </c>
      <c r="K17026" t="n">
        <v>65.80317253304172</v>
      </c>
      <c r="L17026" t="n">
        <v>56.34168727671277</v>
      </c>
      <c r="M17026" t="n">
        <v>59.48536751774312</v>
      </c>
      <c r="N17026" t="n">
        <v>61.86586905657033</v>
      </c>
      <c r="O17026" t="n">
        <v>61.86586905657033</v>
      </c>
      <c r="P17026" t="n">
        <v>8.167038922714703</v>
      </c>
      <c r="Q17026" t="n">
        <v>0.9955774005952832</v>
      </c>
      <c r="R17026" t="n">
        <v>0.9931516803350162</v>
      </c>
      <c r="S17026" t="n">
        <v>0.9999697126255264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65.80317253304172</v>
      </c>
      <c r="K17027" t="n">
        <v>71.58136772386877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61.86586905657033</v>
      </c>
      <c r="K17029" t="n">
        <v>66.17804293208275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66.17804293208275</v>
      </c>
      <c r="K17031" t="n">
        <v>70.64928283528523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71.58136772386877</v>
      </c>
      <c r="K17032" t="n">
        <v>74.45040907758454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74.45040907758454</v>
      </c>
      <c r="K17033" t="n">
        <v>76.67129934227566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6</v>
      </c>
      <c r="H17056" t="n">
        <v>8</v>
      </c>
      <c r="I17056" t="n">
        <v>110.2507389092327</v>
      </c>
      <c r="J17056" t="n">
        <v>110.2507389092327</v>
      </c>
      <c r="K17056" t="n">
        <v>113.4810393727818</v>
      </c>
      <c r="L17056" t="n">
        <v>110.1507389092327</v>
      </c>
      <c r="M17056" t="n">
        <v>112.6501776227312</v>
      </c>
      <c r="N17056" t="n">
        <v>115.4608928930493</v>
      </c>
      <c r="O17056" t="n">
        <v>113.4810393727818</v>
      </c>
      <c r="P17056" t="n">
        <v>3.730300463549099</v>
      </c>
      <c r="Q17056" t="n">
        <v>0.9951747629308904</v>
      </c>
      <c r="R17056" t="n">
        <v>0.9952391461939152</v>
      </c>
      <c r="S17056" t="n">
        <v>0.9999770277517342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115.4608928930493</v>
      </c>
      <c r="N17057" t="n">
        <v>118.440213831815</v>
      </c>
      <c r="O17057" t="n">
        <v>117.4457506014437</v>
      </c>
      <c r="P17057" t="n">
        <v>7.565219458474047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4</v>
      </c>
      <c r="H17058" t="n">
        <v>5</v>
      </c>
      <c r="I17058" t="n">
        <v>116.3295480184306</v>
      </c>
      <c r="J17058" t="n">
        <v>118.5128011755747</v>
      </c>
      <c r="K17058" t="n">
        <v>123.7130445286566</v>
      </c>
      <c r="L17058" t="n">
        <v>116.037881351764</v>
      </c>
      <c r="M17058" t="n">
        <v>116.037881351764</v>
      </c>
      <c r="N17058" t="n">
        <v>123.1133789682312</v>
      </c>
      <c r="O17058" t="n">
        <v>123.1133789682312</v>
      </c>
      <c r="P17058" t="n">
        <v>9.40883094980056</v>
      </c>
      <c r="Q17058" t="n">
        <v>0.9931095222568771</v>
      </c>
      <c r="R17058" t="n">
        <v>0.9768098767692286</v>
      </c>
      <c r="S17058" t="n">
        <v>0.9998402089720181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123.1133789682312</v>
      </c>
      <c r="K17061" t="n">
        <v>128.3367229318959</v>
      </c>
      <c r="L17061" t="n">
        <v>116.2065945511601</v>
      </c>
      <c r="M17061" t="n">
        <v>118.440213831815</v>
      </c>
      <c r="N17061" t="n">
        <v>122.7357807377709</v>
      </c>
      <c r="O17061" t="n">
        <v>122.7357807377709</v>
      </c>
      <c r="P17061" t="n">
        <v>7.169186186610773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120.293683972394</v>
      </c>
      <c r="K17063" t="n">
        <v>124.6496208117936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124.6496208117936</v>
      </c>
      <c r="K17064" t="n">
        <v>128.1304508103511</v>
      </c>
      <c r="L17064" t="n">
        <v>120.6023079685187</v>
      </c>
      <c r="M17064" t="n">
        <v>129.1080961965334</v>
      </c>
      <c r="N17064" t="n">
        <v>132.5750693877718</v>
      </c>
      <c r="O17064" t="n">
        <v>128.1304508103511</v>
      </c>
      <c r="P17064" t="n">
        <v>10.63528569897527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3</v>
      </c>
      <c r="H17065" t="n">
        <v>6</v>
      </c>
      <c r="I17065" t="n">
        <v>121.7566034808979</v>
      </c>
      <c r="J17065" t="n">
        <v>132.5750693877718</v>
      </c>
      <c r="K17065" t="n">
        <v>134.682231193068</v>
      </c>
      <c r="L17065" t="n">
        <v>120.7173177666122</v>
      </c>
      <c r="M17065" t="n">
        <v>123.5607795833853</v>
      </c>
      <c r="N17065" t="n">
        <v>125.9408112627486</v>
      </c>
      <c r="O17065" t="n">
        <v>125.9408112627486</v>
      </c>
      <c r="P17065" t="n">
        <v>7.648493496136368</v>
      </c>
      <c r="Q17065" t="n">
        <v>0.993935645226357</v>
      </c>
      <c r="R17065" t="n">
        <v>0.99644258327514</v>
      </c>
      <c r="S17065" t="n">
        <v>0.9999784265629028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130.109621497173</v>
      </c>
      <c r="K17067" t="n">
        <v>134.7909667576466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134.7909667576466</v>
      </c>
      <c r="K17068" t="n">
        <v>140.165446532244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140.165446532244</v>
      </c>
      <c r="N17070" t="n">
        <v>145.7516346280588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3</v>
      </c>
      <c r="I17072" t="n">
        <v>142.8680691873948</v>
      </c>
      <c r="J17072" t="n">
        <v>149.2988924027628</v>
      </c>
      <c r="K17072" t="n">
        <v>158.1769836658406</v>
      </c>
      <c r="L17072" t="n">
        <v>142.1537834731091</v>
      </c>
      <c r="M17072" t="n">
        <v>142.1537834731091</v>
      </c>
      <c r="N17072" t="n">
        <v>149.6464401123307</v>
      </c>
      <c r="O17072" t="n">
        <v>149.6464401123307</v>
      </c>
      <c r="P17072" t="n">
        <v>9.278370924935956</v>
      </c>
      <c r="Q17072" t="n">
        <v>0.986145808520976</v>
      </c>
      <c r="R17072" t="n">
        <v>0.9786029223449768</v>
      </c>
      <c r="S17072" t="n">
        <v>0.9997035607890757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145.7516346280588</v>
      </c>
      <c r="K17073" t="n">
        <v>148.4946148826557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148.4946148826557</v>
      </c>
      <c r="K17075" t="n">
        <v>150.3515225977667</v>
      </c>
      <c r="L17075" t="n">
        <v>144.5843266134119</v>
      </c>
      <c r="M17075" t="n">
        <v>153.7499502067315</v>
      </c>
      <c r="N17075" t="n">
        <v>155.5994657732952</v>
      </c>
      <c r="O17075" t="n">
        <v>150.3515225977667</v>
      </c>
      <c r="P17075" t="n">
        <v>9.267195984354771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149.6464401123307</v>
      </c>
      <c r="K17076" t="n">
        <v>153.7499502067315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152.1326636600124</v>
      </c>
      <c r="N17081" t="n">
        <v>155.7066888003183</v>
      </c>
      <c r="O17081" t="n">
        <v>155.7066888003183</v>
      </c>
      <c r="P17081" t="n">
        <v>4.907358473639249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155.5994657732952</v>
      </c>
      <c r="K17083" t="n">
        <v>161.4027188368217</v>
      </c>
      <c r="L17083" t="n">
        <v>154.5690488019995</v>
      </c>
      <c r="M17083" t="n">
        <v>169.5252330717147</v>
      </c>
      <c r="N17083" t="n">
        <v>176.0799865319569</v>
      </c>
      <c r="O17083" t="n">
        <v>161.4027188368217</v>
      </c>
      <c r="P17083" t="n">
        <v>7.583670034822291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3</v>
      </c>
      <c r="I17084" t="n">
        <v>157.0679046831196</v>
      </c>
      <c r="J17084" t="n">
        <v>157.0679046831196</v>
      </c>
      <c r="K17084" t="n">
        <v>163.3186649482685</v>
      </c>
      <c r="L17084" t="n">
        <v>156.6512380164529</v>
      </c>
      <c r="M17084" t="n">
        <v>165.2196578356845</v>
      </c>
      <c r="N17084" t="n">
        <v>171.4455345010518</v>
      </c>
      <c r="O17084" t="n">
        <v>163.3186649482685</v>
      </c>
      <c r="P17084" t="n">
        <v>9.167426931815641</v>
      </c>
      <c r="Q17084" t="n">
        <v>0.9862688754841774</v>
      </c>
      <c r="R17084" t="n">
        <v>0.9821880855307289</v>
      </c>
      <c r="S17084" t="n">
        <v>0.9997554223845573</v>
      </c>
      <c r="T17084" t="b">
        <v>0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3</v>
      </c>
      <c r="H17085" t="n">
        <v>7</v>
      </c>
      <c r="I17085" t="n">
        <v>155.5713989529692</v>
      </c>
      <c r="J17085" t="n">
        <v>161.4027188368217</v>
      </c>
      <c r="K17085" t="n">
        <v>165.2196578356845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0.9890419899767344</v>
      </c>
      <c r="R17085" t="n">
        <v>0.9959278267244697</v>
      </c>
      <c r="S17085" t="n">
        <v>0.9999553770844303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171.4455345010518</v>
      </c>
      <c r="K17088" t="n">
        <v>173.5961890332688</v>
      </c>
      <c r="L17088" t="n">
        <v>158.1320686463942</v>
      </c>
      <c r="M17088" t="n">
        <v>158.1320686463942</v>
      </c>
      <c r="N17088" t="n">
        <v>160.7022133585394</v>
      </c>
      <c r="O17088" t="n">
        <v>160.7022133585394</v>
      </c>
      <c r="P17088" t="n">
        <v>2.959033601034008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163.3186649482685</v>
      </c>
      <c r="K17089" t="n">
        <v>167.3497247086038</v>
      </c>
      <c r="L17089" t="n">
        <v>162.0184607544103</v>
      </c>
      <c r="M17089" t="n">
        <v>180.1479192087751</v>
      </c>
      <c r="N17089" t="n">
        <v>184.6828614391522</v>
      </c>
      <c r="O17089" t="n">
        <v>167.3497247086038</v>
      </c>
      <c r="P17089" t="n">
        <v>5.80626395419344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2</v>
      </c>
      <c r="H17091" t="n">
        <v>4</v>
      </c>
      <c r="I17091" t="n">
        <v>173.0095016868162</v>
      </c>
      <c r="J17091" t="n">
        <v>173.0095016868162</v>
      </c>
      <c r="K17091" t="n">
        <v>175.003973153823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0.995598077987479</v>
      </c>
      <c r="R17091" t="n">
        <v>0.9976827565731933</v>
      </c>
      <c r="S17091" t="n">
        <v>0.9999897996751512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3</v>
      </c>
      <c r="H17093" t="n">
        <v>7</v>
      </c>
      <c r="I17093" t="n">
        <v>174.6409681592031</v>
      </c>
      <c r="J17093" t="n">
        <v>174.6409681592031</v>
      </c>
      <c r="K17093" t="n">
        <v>179.5188851424257</v>
      </c>
      <c r="L17093" t="n">
        <v>174.5060475242825</v>
      </c>
      <c r="M17093" t="n">
        <v>174.8170187910234</v>
      </c>
      <c r="N17093" t="n">
        <v>179.5262145872783</v>
      </c>
      <c r="O17093" t="n">
        <v>179.5188851424257</v>
      </c>
      <c r="P17093" t="n">
        <v>5.235059840365466</v>
      </c>
      <c r="Q17093" t="n">
        <v>0.9860174236425266</v>
      </c>
      <c r="R17093" t="n">
        <v>0.9947988505889893</v>
      </c>
      <c r="S17093" t="n">
        <v>0.9999272745312139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189.242697763431</v>
      </c>
      <c r="N17095" t="n">
        <v>195.5280104368535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195.5280104368535</v>
      </c>
      <c r="K17097" t="n">
        <v>201.7104440329508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201.7104440329508</v>
      </c>
      <c r="N17098" t="n">
        <v>205.5030118752852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205.5030118752852</v>
      </c>
      <c r="N17100" t="n">
        <v>208.6228128591987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208.6228128591987</v>
      </c>
      <c r="N17101" t="n">
        <v>211.8864484059927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211.8864484059927</v>
      </c>
      <c r="N17111" t="n">
        <v>213.1735577667345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213.1735577667345</v>
      </c>
      <c r="N17113" t="n">
        <v>220.3114639056047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1</v>
      </c>
      <c r="H17123" t="n">
        <v>7</v>
      </c>
      <c r="I17123" t="n">
        <v>228.4450759345435</v>
      </c>
      <c r="J17123" t="n">
        <v>238.1286520250154</v>
      </c>
      <c r="K17123" t="n">
        <v>240.6304944631645</v>
      </c>
      <c r="L17123" t="n">
        <v>225.7784092678768</v>
      </c>
      <c r="M17123" t="n">
        <v>238.2451176849798</v>
      </c>
      <c r="N17123" t="n">
        <v>240.2835135223649</v>
      </c>
      <c r="O17123" t="n">
        <v>240.2835135223649</v>
      </c>
      <c r="P17123" t="n">
        <v>16.63843758782141</v>
      </c>
      <c r="Q17123" t="n">
        <v>0.9960763159074105</v>
      </c>
      <c r="R17123" t="n">
        <v>0.9977453303414814</v>
      </c>
      <c r="S17123" t="n">
        <v>0.9999911533885268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225.4381446889595</v>
      </c>
      <c r="N17124" t="n">
        <v>229.8737968789451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230.2459996667632</v>
      </c>
      <c r="N17125" t="n">
        <v>231.6783506046252</v>
      </c>
      <c r="O17125" t="n">
        <v>231.6783506046252</v>
      </c>
      <c r="P17125" t="n">
        <v>3.457350937862003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240.6304944631645</v>
      </c>
      <c r="K17126" t="n">
        <v>241.8783322468064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3</v>
      </c>
      <c r="H17148" t="n">
        <v>7</v>
      </c>
      <c r="I17148" t="n">
        <v>280.7932548007474</v>
      </c>
      <c r="J17148" t="n">
        <v>280.7932548007474</v>
      </c>
      <c r="K17148" t="n">
        <v>285.4382630592631</v>
      </c>
      <c r="L17148" t="n">
        <v>279.8757944832871</v>
      </c>
      <c r="M17148" t="n">
        <v>283.7708172871913</v>
      </c>
      <c r="N17148" t="n">
        <v>288.2551603868806</v>
      </c>
      <c r="O17148" t="n">
        <v>285.4382630592631</v>
      </c>
      <c r="P17148" t="n">
        <v>7.073579687087147</v>
      </c>
      <c r="Q17148" t="n">
        <v>0.986680591189212</v>
      </c>
      <c r="R17148" t="n">
        <v>0.9950465767636034</v>
      </c>
      <c r="S17148" t="n">
        <v>0.9999340233309015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288.2551603868806</v>
      </c>
      <c r="N17150" t="n">
        <v>292.7590754098316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290.7041439850022</v>
      </c>
      <c r="K17151" t="n">
        <v>296.059939119637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292.7590754098316</v>
      </c>
      <c r="N17152" t="n">
        <v>295.865020876939</v>
      </c>
      <c r="O17152" t="n">
        <v>295.865020876939</v>
      </c>
      <c r="P17152" t="n">
        <v>10.12754957481758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3</v>
      </c>
      <c r="H17182" t="n">
        <v>8</v>
      </c>
      <c r="I17182" t="n">
        <v>355.3715149821192</v>
      </c>
      <c r="J17182" t="n">
        <v>357.1594466916676</v>
      </c>
      <c r="K17182" t="n">
        <v>361.1831988850057</v>
      </c>
      <c r="L17182" t="n">
        <v>354.4600864106906</v>
      </c>
      <c r="M17182" t="n">
        <v>354.4600864106906</v>
      </c>
      <c r="N17182" t="n">
        <v>358.4145721343469</v>
      </c>
      <c r="O17182" t="n">
        <v>358.4145721343469</v>
      </c>
      <c r="P17182" t="n">
        <v>5.114485723656287</v>
      </c>
      <c r="Q17182" t="n">
        <v>0.9884516934180579</v>
      </c>
      <c r="R17182" t="n">
        <v>0.9933082961192582</v>
      </c>
      <c r="S17182" t="n">
        <v>0.9999227221520296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358.4145721343469</v>
      </c>
      <c r="N17183" t="n">
        <v>364.5105551946645</v>
      </c>
      <c r="O17183" t="n">
        <v>362.312249707188</v>
      </c>
      <c r="P17183" t="n">
        <v>8.977551040036701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1</v>
      </c>
      <c r="H17184" t="n">
        <v>3</v>
      </c>
      <c r="I17184" t="n">
        <v>357.1922354031727</v>
      </c>
      <c r="J17184" t="n">
        <v>357.1922354031727</v>
      </c>
      <c r="K17184" t="n">
        <v>360.7581170498757</v>
      </c>
      <c r="L17184" t="n">
        <v>356.2922354031727</v>
      </c>
      <c r="M17184" t="n">
        <v>361.1831988850057</v>
      </c>
      <c r="N17184" t="n">
        <v>364.1926212938474</v>
      </c>
      <c r="O17184" t="n">
        <v>360.7581170498757</v>
      </c>
      <c r="P17184" t="n">
        <v>6.715881646702996</v>
      </c>
      <c r="Q17184" t="n">
        <v>0.9944122339554597</v>
      </c>
      <c r="R17184" t="n">
        <v>0.9913502215803129</v>
      </c>
      <c r="S17184" t="n">
        <v>0.9999516670618537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1</v>
      </c>
      <c r="H17186" t="n">
        <v>3</v>
      </c>
      <c r="I17186" t="n">
        <v>362.8728041883705</v>
      </c>
      <c r="J17186" t="n">
        <v>366.3456827228486</v>
      </c>
      <c r="K17186" t="n">
        <v>372.9318719963174</v>
      </c>
      <c r="L17186" t="n">
        <v>361.901375616942</v>
      </c>
      <c r="M17186" t="n">
        <v>364.1926212938474</v>
      </c>
      <c r="N17186" t="n">
        <v>369.7510294386539</v>
      </c>
      <c r="O17186" t="n">
        <v>369.7510294386539</v>
      </c>
      <c r="P17186" t="n">
        <v>10.2782252502833</v>
      </c>
      <c r="Q17186" t="n">
        <v>0.9897038168269177</v>
      </c>
      <c r="R17186" t="n">
        <v>0.9840823945602023</v>
      </c>
      <c r="S17186" t="n">
        <v>0.999836109418715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362.6778308905413</v>
      </c>
      <c r="K17187" t="n">
        <v>365.4358680234969</v>
      </c>
      <c r="L17187" t="n">
        <v>362.1632475572079</v>
      </c>
      <c r="M17187" t="n">
        <v>362.855286458529</v>
      </c>
      <c r="N17187" t="n">
        <v>365.8867953748446</v>
      </c>
      <c r="O17187" t="n">
        <v>365.4358680234969</v>
      </c>
      <c r="P17187" t="n">
        <v>4.539287132955621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364.5105551946645</v>
      </c>
      <c r="N17188" t="n">
        <v>369.3008274355189</v>
      </c>
      <c r="O17188" t="n">
        <v>369.3008274355189</v>
      </c>
      <c r="P17188" t="n">
        <v>7.761895291334952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365.4358680234969</v>
      </c>
      <c r="K17189" t="n">
        <v>370.2287933166495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1</v>
      </c>
      <c r="H17199" t="n">
        <v>3</v>
      </c>
      <c r="I17199" t="n">
        <v>389.9958690161707</v>
      </c>
      <c r="J17199" t="n">
        <v>391.3720822859561</v>
      </c>
      <c r="K17199" t="n">
        <v>394.883210621345</v>
      </c>
      <c r="L17199" t="n">
        <v>389.7244404447422</v>
      </c>
      <c r="M17199" t="n">
        <v>391.349970943335</v>
      </c>
      <c r="N17199" t="n">
        <v>394.3131843474052</v>
      </c>
      <c r="O17199" t="n">
        <v>394.3131843474052</v>
      </c>
      <c r="P17199" t="n">
        <v>5.267315331234443</v>
      </c>
      <c r="Q17199" t="n">
        <v>0.9944977963683356</v>
      </c>
      <c r="R17199" t="n">
        <v>0.9914824697290744</v>
      </c>
      <c r="S17199" t="n">
        <v>0.9999531348140105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392.652768520501</v>
      </c>
      <c r="K17201" t="n">
        <v>397.625964864616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2</v>
      </c>
      <c r="H17219" t="n">
        <v>3</v>
      </c>
      <c r="I17219" t="n">
        <v>37.59107874505997</v>
      </c>
      <c r="J17219" t="n">
        <v>37.59107874505997</v>
      </c>
      <c r="K17219" t="n">
        <v>43.11116950443675</v>
      </c>
      <c r="L17219" t="n">
        <v>37.50774541172663</v>
      </c>
      <c r="M17219" t="n">
        <v>37.50774541172663</v>
      </c>
      <c r="N17219" t="n">
        <v>43.00586128750717</v>
      </c>
      <c r="O17219" t="n">
        <v>43.00586128750717</v>
      </c>
      <c r="P17219" t="n">
        <v>5.998115875780542</v>
      </c>
      <c r="Q17219" t="n">
        <v>0.9903235198767584</v>
      </c>
      <c r="R17219" t="n">
        <v>0.9885500100830882</v>
      </c>
      <c r="S17219" t="n">
        <v>0.9998892044001577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3</v>
      </c>
      <c r="H17220" t="n">
        <v>5</v>
      </c>
      <c r="I17220" t="n">
        <v>41.81959355992741</v>
      </c>
      <c r="J17220" t="n">
        <v>43.00586128750717</v>
      </c>
      <c r="K17220" t="n">
        <v>50.46623013699143</v>
      </c>
      <c r="L17220" t="n">
        <v>41.06562530595914</v>
      </c>
      <c r="M17220" t="n">
        <v>53.08448152515581</v>
      </c>
      <c r="N17220" t="n">
        <v>62.00001270969646</v>
      </c>
      <c r="O17220" t="n">
        <v>50.46623013699143</v>
      </c>
      <c r="P17220" t="n">
        <v>12.03949371992117</v>
      </c>
      <c r="Q17220" t="n">
        <v>0.984495382605599</v>
      </c>
      <c r="R17220" t="n">
        <v>0.9771507486220918</v>
      </c>
      <c r="S17220" t="n">
        <v>0.9996457310996371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47.52543130823053</v>
      </c>
      <c r="K17221" t="n">
        <v>53.08448152515581</v>
      </c>
      <c r="L17221" t="n">
        <v>40.33280596545163</v>
      </c>
      <c r="M17221" t="n">
        <v>42.0748677066632</v>
      </c>
      <c r="N17221" t="n">
        <v>46.64651229037874</v>
      </c>
      <c r="O17221" t="n">
        <v>46.64651229037874</v>
      </c>
      <c r="P17221" t="n">
        <v>7.933706324927115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43.11116950443675</v>
      </c>
      <c r="K17222" t="n">
        <v>49.71929255473084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62.00001270969646</v>
      </c>
      <c r="N17223" t="n">
        <v>65.96847375589223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50.46623013699143</v>
      </c>
      <c r="K17224" t="n">
        <v>55.1416682584392</v>
      </c>
      <c r="L17224" t="n">
        <v>43.10646498142706</v>
      </c>
      <c r="M17224" t="n">
        <v>43.10646498142706</v>
      </c>
      <c r="N17224" t="n">
        <v>48.38735552147958</v>
      </c>
      <c r="O17224" t="n">
        <v>48.38735552147958</v>
      </c>
      <c r="P17224" t="n">
        <v>6.680890540052516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49.71929255473084</v>
      </c>
      <c r="K17225" t="n">
        <v>54.92187622256138</v>
      </c>
      <c r="L17225" t="n">
        <v>44.75334757212564</v>
      </c>
      <c r="M17225" t="n">
        <v>55.1416682584392</v>
      </c>
      <c r="N17225" t="n">
        <v>60.32354100402519</v>
      </c>
      <c r="O17225" t="n">
        <v>54.92187622256138</v>
      </c>
      <c r="P17225" t="n">
        <v>12.98995722186431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65.96847375589223</v>
      </c>
      <c r="N17226" t="n">
        <v>68.8132976690863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51.4084407436996</v>
      </c>
      <c r="N17229" t="n">
        <v>55.64638314404671</v>
      </c>
      <c r="O17229" t="n">
        <v>55.64638314404671</v>
      </c>
      <c r="P17229" t="n">
        <v>5.117942400347111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55.64638314404671</v>
      </c>
      <c r="N17230" t="n">
        <v>60.10168485378144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68.8132976690863</v>
      </c>
      <c r="N17231" t="n">
        <v>74.1566633383749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60.32354100402519</v>
      </c>
      <c r="K17233" t="n">
        <v>62.19785922104158</v>
      </c>
      <c r="L17233" t="n">
        <v>59.38188630384972</v>
      </c>
      <c r="M17233" t="n">
        <v>74.1566633383749</v>
      </c>
      <c r="N17233" t="n">
        <v>76.39657169286832</v>
      </c>
      <c r="O17233" t="n">
        <v>62.19785922104158</v>
      </c>
      <c r="P17233" t="n">
        <v>4.371528472747414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60.2997809179408</v>
      </c>
      <c r="N17234" t="n">
        <v>64.19678384545355</v>
      </c>
      <c r="O17234" t="n">
        <v>64.19678384545355</v>
      </c>
      <c r="P17234" t="n">
        <v>4.957002927512754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64.19678384545355</v>
      </c>
      <c r="N17235" t="n">
        <v>67.06365960704723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76.39657169286832</v>
      </c>
      <c r="N17236" t="n">
        <v>81.92637248882282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81.92637248882282</v>
      </c>
      <c r="N17237" t="n">
        <v>85.75391945052056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85.75391945052056</v>
      </c>
      <c r="N17238" t="n">
        <v>89.85412320487683</v>
      </c>
      <c r="O17238" t="n">
        <v>89.85412320487683</v>
      </c>
      <c r="P17238" t="n">
        <v>12.21371889729812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89.85412320487683</v>
      </c>
      <c r="K17242" t="n">
        <v>96.40812332007974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1</v>
      </c>
      <c r="H17243" t="n">
        <v>7</v>
      </c>
      <c r="I17243" t="n">
        <v>88.76972299693351</v>
      </c>
      <c r="J17243" t="n">
        <v>88.76972299693351</v>
      </c>
      <c r="K17243" t="n">
        <v>91.66748493122752</v>
      </c>
      <c r="L17243" t="n">
        <v>87.4086118858224</v>
      </c>
      <c r="M17243" t="n">
        <v>87.4086118858224</v>
      </c>
      <c r="N17243" t="n">
        <v>89.76958625196509</v>
      </c>
      <c r="O17243" t="n">
        <v>89.76958625196509</v>
      </c>
      <c r="P17243" t="n">
        <v>3.449863255031588</v>
      </c>
      <c r="Q17243" t="n">
        <v>0.992369745078579</v>
      </c>
      <c r="R17243" t="n">
        <v>0.9977789230756967</v>
      </c>
      <c r="S17243" t="n">
        <v>0.9999830526168675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96.40812332007974</v>
      </c>
      <c r="N17245" t="n">
        <v>102.1530939864237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102.1530939864237</v>
      </c>
      <c r="N17246" t="n">
        <v>106.752529069417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106.752529069417</v>
      </c>
      <c r="N17251" t="n">
        <v>110.4484359329414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5</v>
      </c>
      <c r="I17255" t="n">
        <v>115.8413487031544</v>
      </c>
      <c r="J17255" t="n">
        <v>115.8413487031544</v>
      </c>
      <c r="K17255" t="n">
        <v>119.9040829565603</v>
      </c>
      <c r="L17255" t="n">
        <v>115.5462098142655</v>
      </c>
      <c r="M17255" t="n">
        <v>115.5462098142655</v>
      </c>
      <c r="N17255" t="n">
        <v>121.0740023759881</v>
      </c>
      <c r="O17255" t="n">
        <v>119.9040829565603</v>
      </c>
      <c r="P17255" t="n">
        <v>6.718984253405893</v>
      </c>
      <c r="Q17255" t="n">
        <v>0.9924474791690386</v>
      </c>
      <c r="R17255" t="n">
        <v>0.9857708896320304</v>
      </c>
      <c r="S17255" t="n">
        <v>0.9998925343475399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3</v>
      </c>
      <c r="H17259" t="n">
        <v>8</v>
      </c>
      <c r="I17259" t="n">
        <v>122.2901778580769</v>
      </c>
      <c r="J17259" t="n">
        <v>122.2901778580769</v>
      </c>
      <c r="K17259" t="n">
        <v>126.2676107822136</v>
      </c>
      <c r="L17259" t="n">
        <v>121.6458921437912</v>
      </c>
      <c r="M17259" t="n">
        <v>121.6458921437912</v>
      </c>
      <c r="N17259" t="n">
        <v>125.5548559565577</v>
      </c>
      <c r="O17259" t="n">
        <v>125.5548559565577</v>
      </c>
      <c r="P17259" t="n">
        <v>4.728963812766509</v>
      </c>
      <c r="Q17259" t="n">
        <v>0.9917036974813579</v>
      </c>
      <c r="R17259" t="n">
        <v>0.9927439804324294</v>
      </c>
      <c r="S17259" t="n">
        <v>0.9999398018665863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6</v>
      </c>
      <c r="H17276" t="n">
        <v>8</v>
      </c>
      <c r="I17276" t="n">
        <v>158.1046712867884</v>
      </c>
      <c r="J17276" t="n">
        <v>158.1046712867884</v>
      </c>
      <c r="K17276" t="n">
        <v>162.7395711775864</v>
      </c>
      <c r="L17276" t="n">
        <v>157.8296712867884</v>
      </c>
      <c r="M17276" t="n">
        <v>165.9676037879769</v>
      </c>
      <c r="N17276" t="n">
        <v>170.0004744284835</v>
      </c>
      <c r="O17276" t="n">
        <v>162.7395711775864</v>
      </c>
      <c r="P17276" t="n">
        <v>6.009899890798039</v>
      </c>
      <c r="Q17276" t="n">
        <v>0.989686352497201</v>
      </c>
      <c r="R17276" t="n">
        <v>0.9925148411337018</v>
      </c>
      <c r="S17276" t="n">
        <v>0.9999228007099505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170.0004744284835</v>
      </c>
      <c r="N17277" t="n">
        <v>173.8239285768501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173.8239285768501</v>
      </c>
      <c r="N17281" t="n">
        <v>176.7631307853489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170.7968161596934</v>
      </c>
      <c r="N17283" t="n">
        <v>177.7320072613008</v>
      </c>
      <c r="O17283" t="n">
        <v>177.7320072613008</v>
      </c>
      <c r="P17283" t="n">
        <v>7.768524434940758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2</v>
      </c>
      <c r="H17285" t="n">
        <v>5</v>
      </c>
      <c r="I17285" t="n">
        <v>172.7052166014077</v>
      </c>
      <c r="J17285" t="n">
        <v>179.2403954807398</v>
      </c>
      <c r="K17285" t="n">
        <v>183.0725900311567</v>
      </c>
      <c r="L17285" t="n">
        <v>172.2746610458522</v>
      </c>
      <c r="M17285" t="n">
        <v>177.7320072613008</v>
      </c>
      <c r="N17285" t="n">
        <v>182.2934491096087</v>
      </c>
      <c r="O17285" t="n">
        <v>182.2934491096087</v>
      </c>
      <c r="P17285" t="n">
        <v>10.8798991748676</v>
      </c>
      <c r="Q17285" t="n">
        <v>0.9932723486130171</v>
      </c>
      <c r="R17285" t="n">
        <v>0.9882436908424236</v>
      </c>
      <c r="S17285" t="n">
        <v>0.9999209076503902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185.2318403049093</v>
      </c>
      <c r="K17286" t="n">
        <v>188.5683205810757</v>
      </c>
      <c r="L17286" t="n">
        <v>174.0001575704345</v>
      </c>
      <c r="M17286" t="n">
        <v>189.1676291563131</v>
      </c>
      <c r="N17286" t="n">
        <v>193.1390248037766</v>
      </c>
      <c r="O17286" t="n">
        <v>188.5683205810757</v>
      </c>
      <c r="P17286" t="n">
        <v>16.0126074550856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182.2934491096087</v>
      </c>
      <c r="K17287" t="n">
        <v>186.5974844441679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183.0725900311567</v>
      </c>
      <c r="K17288" t="n">
        <v>185.2318403049093</v>
      </c>
      <c r="L17288" t="n">
        <v>173.6200580808457</v>
      </c>
      <c r="M17288" t="n">
        <v>186.5974844441679</v>
      </c>
      <c r="N17288" t="n">
        <v>189.1676291563131</v>
      </c>
      <c r="O17288" t="n">
        <v>185.2318403049093</v>
      </c>
      <c r="P17288" t="n">
        <v>12.00067111295255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193.1390248037766</v>
      </c>
      <c r="N17289" t="n">
        <v>197.9371749086094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188.5683205810757</v>
      </c>
      <c r="K17291" t="n">
        <v>190.5627920480825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197.9371749086094</v>
      </c>
      <c r="N17296" t="n">
        <v>204.2144759169331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204.2144759169331</v>
      </c>
      <c r="N17297" t="n">
        <v>210.7557377236507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210.7557377236507</v>
      </c>
      <c r="K17298" t="n">
        <v>214.7684260592129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214.7684260592129</v>
      </c>
      <c r="N17299" t="n">
        <v>218.781928031503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218.781928031503</v>
      </c>
      <c r="N17302" t="n">
        <v>222.8876680243852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222.8876680243852</v>
      </c>
      <c r="N17304" t="n">
        <v>227.2313318586682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233.1668074427507</v>
      </c>
      <c r="N17308" t="n">
        <v>237.0311395217048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227.2313318586682</v>
      </c>
      <c r="K17309" t="n">
        <v>233.1668074427507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237.0311395217048</v>
      </c>
      <c r="N17310" t="n">
        <v>242.7061031785981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1</v>
      </c>
      <c r="H17315" t="n">
        <v>3</v>
      </c>
      <c r="I17315" t="n">
        <v>227.0766149840994</v>
      </c>
      <c r="J17315" t="n">
        <v>227.0766149840994</v>
      </c>
      <c r="K17315" t="n">
        <v>233.0800423697638</v>
      </c>
      <c r="L17315" t="n">
        <v>226.9194721269565</v>
      </c>
      <c r="M17315" t="n">
        <v>230.1123075312441</v>
      </c>
      <c r="N17315" t="n">
        <v>235.178894337617</v>
      </c>
      <c r="O17315" t="n">
        <v>233.0800423697638</v>
      </c>
      <c r="P17315" t="n">
        <v>6.553427385664463</v>
      </c>
      <c r="Q17315" t="n">
        <v>0.9842566725771789</v>
      </c>
      <c r="R17315" t="n">
        <v>0.9894439214910936</v>
      </c>
      <c r="S17315" t="n">
        <v>0.9998338121997333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235.178894337617</v>
      </c>
      <c r="K17316" t="n">
        <v>238.1560513872524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242.7061031785981</v>
      </c>
      <c r="N17317" t="n">
        <v>247.8536197319655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247.8536197319655</v>
      </c>
      <c r="N17318" t="n">
        <v>250.7181829814903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250.7181829814903</v>
      </c>
      <c r="N17319" t="n">
        <v>256.845608297636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256.845608297636</v>
      </c>
      <c r="N17325" t="n">
        <v>258.3610928294177</v>
      </c>
      <c r="O17325" t="n">
        <v>258.3610928294177</v>
      </c>
      <c r="P17325" t="n">
        <v>7.349361936145783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258.3610928294177</v>
      </c>
      <c r="N17327" t="n">
        <v>264.0808676859433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268.0260463258875</v>
      </c>
      <c r="N17336" t="n">
        <v>272.7206151932041</v>
      </c>
      <c r="O17336" t="n">
        <v>272.7206151932041</v>
      </c>
      <c r="P17336" t="n">
        <v>5.889013311761062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273.5432015256771</v>
      </c>
      <c r="K17338" t="n">
        <v>282.6291321749154</v>
      </c>
      <c r="L17338" t="n">
        <v>273.2932015256771</v>
      </c>
      <c r="M17338" t="n">
        <v>282.44322342377</v>
      </c>
      <c r="N17338" t="n">
        <v>291.030735215451</v>
      </c>
      <c r="O17338" t="n">
        <v>282.6291321749154</v>
      </c>
      <c r="P17338" t="n">
        <v>11.58593064923821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1</v>
      </c>
      <c r="H17344" t="n">
        <v>7</v>
      </c>
      <c r="I17344" t="n">
        <v>306.4379384994204</v>
      </c>
      <c r="J17344" t="n">
        <v>306.4379384994204</v>
      </c>
      <c r="K17344" t="n">
        <v>311.4503010572838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0.9868384448183439</v>
      </c>
      <c r="R17344" t="n">
        <v>0.9961612378079897</v>
      </c>
      <c r="S17344" t="n">
        <v>0.9999494759195806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1</v>
      </c>
      <c r="H17346" t="n">
        <v>2</v>
      </c>
      <c r="I17346" t="n">
        <v>310.4930853791246</v>
      </c>
      <c r="J17346" t="n">
        <v>318.1911117685767</v>
      </c>
      <c r="K17346" t="n">
        <v>324.5690848053579</v>
      </c>
      <c r="L17346" t="n">
        <v>309.7347520457913</v>
      </c>
      <c r="M17346" t="n">
        <v>314.1082415808842</v>
      </c>
      <c r="N17346" t="n">
        <v>319.5124393578531</v>
      </c>
      <c r="O17346" t="n">
        <v>319.5124393578531</v>
      </c>
      <c r="P17346" t="n">
        <v>13.56935397872843</v>
      </c>
      <c r="Q17346" t="n">
        <v>0.9832827225147904</v>
      </c>
      <c r="R17346" t="n">
        <v>0.9905257097946153</v>
      </c>
      <c r="S17346" t="n">
        <v>0.9998416156616612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311.4503010572838</v>
      </c>
      <c r="K17347" t="n">
        <v>318.1911117685767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309.4446681414791</v>
      </c>
      <c r="K17348" t="n">
        <v>314.1082415808842</v>
      </c>
      <c r="L17348" t="n">
        <v>308.5002236970347</v>
      </c>
      <c r="M17348" t="n">
        <v>308.5002236970347</v>
      </c>
      <c r="N17348" t="n">
        <v>314.051251644414</v>
      </c>
      <c r="O17348" t="n">
        <v>314.051251644414</v>
      </c>
      <c r="P17348" t="n">
        <v>7.439916836268253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319.5124393578531</v>
      </c>
      <c r="K17350" t="n">
        <v>324.1963669716495</v>
      </c>
      <c r="L17350" t="n">
        <v>309.1021461980007</v>
      </c>
      <c r="M17350" t="n">
        <v>309.1021461980007</v>
      </c>
      <c r="N17350" t="n">
        <v>313.6871175946042</v>
      </c>
      <c r="O17350" t="n">
        <v>313.6871175946042</v>
      </c>
      <c r="P17350" t="n">
        <v>5.444971396603535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324.5690848053579</v>
      </c>
      <c r="K17351" t="n">
        <v>329.8794062077175</v>
      </c>
      <c r="L17351" t="n">
        <v>312.6043780130841</v>
      </c>
      <c r="M17351" t="n">
        <v>319.5759712917139</v>
      </c>
      <c r="N17351" t="n">
        <v>323.5122934501063</v>
      </c>
      <c r="O17351" t="n">
        <v>323.5122934501063</v>
      </c>
      <c r="P17351" t="n">
        <v>11.90791543702221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336.060739355417</v>
      </c>
      <c r="K17352" t="n">
        <v>339.8728478957062</v>
      </c>
      <c r="L17352" t="n">
        <v>318.8376096490745</v>
      </c>
      <c r="M17352" t="n">
        <v>318.8376096490745</v>
      </c>
      <c r="N17352" t="n">
        <v>322.6823623157792</v>
      </c>
      <c r="O17352" t="n">
        <v>322.6823623157792</v>
      </c>
      <c r="P17352" t="n">
        <v>6.594752666704721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322.6823623157792</v>
      </c>
      <c r="N17353" t="n">
        <v>326.3683355785369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329.8794062077175</v>
      </c>
      <c r="K17354" t="n">
        <v>336.060739355417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345.0471645180845</v>
      </c>
      <c r="K17355" t="n">
        <v>351.7653321464153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2</v>
      </c>
      <c r="I17358" t="n">
        <v>328.3660068742481</v>
      </c>
      <c r="J17358" t="n">
        <v>339.8728478957062</v>
      </c>
      <c r="K17358" t="n">
        <v>345.0471645180845</v>
      </c>
      <c r="L17358" t="n">
        <v>328.2076735409148</v>
      </c>
      <c r="M17358" t="n">
        <v>328.2076735409148</v>
      </c>
      <c r="N17358" t="n">
        <v>332.5919865862552</v>
      </c>
      <c r="O17358" t="n">
        <v>332.5919865862552</v>
      </c>
      <c r="P17358" t="n">
        <v>5.175979712007177</v>
      </c>
      <c r="Q17358" t="n">
        <v>0.9864160841357358</v>
      </c>
      <c r="R17358" t="n">
        <v>0.9923068083163663</v>
      </c>
      <c r="S17358" t="n">
        <v>0.9998954963314418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351.7653321464153</v>
      </c>
      <c r="K17359" t="n">
        <v>356.7423901893932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356.7423901893932</v>
      </c>
      <c r="K17366" t="n">
        <v>359.2936609141128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3</v>
      </c>
      <c r="H17378" t="n">
        <v>8</v>
      </c>
      <c r="I17378" t="n">
        <v>384.4606736721426</v>
      </c>
      <c r="J17378" t="n">
        <v>384.4606736721426</v>
      </c>
      <c r="K17378" t="n">
        <v>389.9298129961815</v>
      </c>
      <c r="L17378" t="n">
        <v>383.6749593864283</v>
      </c>
      <c r="M17378" t="n">
        <v>383.6749593864283</v>
      </c>
      <c r="N17378" t="n">
        <v>389.0499507721817</v>
      </c>
      <c r="O17378" t="n">
        <v>389.0499507721817</v>
      </c>
      <c r="P17378" t="n">
        <v>6.37499138575339</v>
      </c>
      <c r="Q17378" t="n">
        <v>0.9886100096367947</v>
      </c>
      <c r="R17378" t="n">
        <v>0.9900362610122326</v>
      </c>
      <c r="S17378" t="n">
        <v>0.9998865131089478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4</v>
      </c>
      <c r="H17380" t="n">
        <v>5</v>
      </c>
      <c r="I17380" t="n">
        <v>387.7410866593086</v>
      </c>
      <c r="J17380" t="n">
        <v>387.7410866593086</v>
      </c>
      <c r="K17380" t="n">
        <v>390.6821105363289</v>
      </c>
      <c r="L17380" t="n">
        <v>387.4008088815308</v>
      </c>
      <c r="M17380" t="n">
        <v>394.6891008342355</v>
      </c>
      <c r="N17380" t="n">
        <v>398.6906842254239</v>
      </c>
      <c r="O17380" t="n">
        <v>390.6821105363289</v>
      </c>
      <c r="P17380" t="n">
        <v>6.003523877020314</v>
      </c>
      <c r="Q17380" t="n">
        <v>0.9945269918829593</v>
      </c>
      <c r="R17380" t="n">
        <v>0.9896791532290024</v>
      </c>
      <c r="S17380" t="n">
        <v>0.9999435139218475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393.4495662855317</v>
      </c>
      <c r="N17384" t="n">
        <v>396.848698071058</v>
      </c>
      <c r="O17384" t="n">
        <v>396.848698071058</v>
      </c>
      <c r="P17384" t="n">
        <v>4.974131785526254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398.6906842254239</v>
      </c>
      <c r="K17386" t="n">
        <v>405.3332728361535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2</v>
      </c>
      <c r="H17420" t="n">
        <v>8</v>
      </c>
      <c r="I17420" t="n">
        <v>44.00488488758882</v>
      </c>
      <c r="J17420" t="n">
        <v>44.00488488758882</v>
      </c>
      <c r="K17420" t="n">
        <v>51.49507135837398</v>
      </c>
      <c r="L17420" t="n">
        <v>41.94655155425549</v>
      </c>
      <c r="M17420" t="n">
        <v>41.94655155425549</v>
      </c>
      <c r="N17420" t="n">
        <v>49.27849464889729</v>
      </c>
      <c r="O17420" t="n">
        <v>49.27849464889729</v>
      </c>
      <c r="P17420" t="n">
        <v>9.2319430946418</v>
      </c>
      <c r="Q17420" t="n">
        <v>0.9721637606751241</v>
      </c>
      <c r="R17420" t="n">
        <v>0.9401191533196263</v>
      </c>
      <c r="S17420" t="n">
        <v>0.9983331424208289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46.88102684225645</v>
      </c>
      <c r="K17421" t="n">
        <v>50.96673437931133</v>
      </c>
      <c r="L17421" t="n">
        <v>46.37477684225645</v>
      </c>
      <c r="M17421" t="n">
        <v>46.37477684225645</v>
      </c>
      <c r="N17421" t="n">
        <v>51.6288791605914</v>
      </c>
      <c r="O17421" t="n">
        <v>50.96673437931133</v>
      </c>
      <c r="P17421" t="n">
        <v>6.616957537054873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2</v>
      </c>
      <c r="H17422" t="n">
        <v>3</v>
      </c>
      <c r="I17422" t="n">
        <v>49.12136837722314</v>
      </c>
      <c r="J17422" t="n">
        <v>54.82908619414677</v>
      </c>
      <c r="K17422" t="n">
        <v>61.43720924444086</v>
      </c>
      <c r="L17422" t="n">
        <v>48.74636837722314</v>
      </c>
      <c r="M17422" t="n">
        <v>48.74636837722314</v>
      </c>
      <c r="N17422" t="n">
        <v>55.32818520518326</v>
      </c>
      <c r="O17422" t="n">
        <v>55.32818520518326</v>
      </c>
      <c r="P17422" t="n">
        <v>8.831816827960118</v>
      </c>
      <c r="Q17422" t="n">
        <v>0.9754011516687314</v>
      </c>
      <c r="R17422" t="n">
        <v>0.9739037710843548</v>
      </c>
      <c r="S17422" t="n">
        <v>0.999358062822886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51.49507135837398</v>
      </c>
      <c r="K17423" t="n">
        <v>54.82908619414677</v>
      </c>
      <c r="L17423" t="n">
        <v>47.66860290105913</v>
      </c>
      <c r="M17423" t="n">
        <v>49.27849464889729</v>
      </c>
      <c r="N17423" t="n">
        <v>52.54207255151994</v>
      </c>
      <c r="O17423" t="n">
        <v>52.54207255151994</v>
      </c>
      <c r="P17423" t="n">
        <v>5.933469650460815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55.32818520518326</v>
      </c>
      <c r="K17424" t="n">
        <v>60.00362332663103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61.43720924444086</v>
      </c>
      <c r="K17425" t="n">
        <v>66.6397929122714</v>
      </c>
      <c r="L17425" t="n">
        <v>53.75431205176964</v>
      </c>
      <c r="M17425" t="n">
        <v>60.00362332663103</v>
      </c>
      <c r="N17425" t="n">
        <v>65.18549607221702</v>
      </c>
      <c r="O17425" t="n">
        <v>65.18549607221702</v>
      </c>
      <c r="P17425" t="n">
        <v>14.25261259187595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66.6397929122714</v>
      </c>
      <c r="N17426" t="n">
        <v>69.0298088457382</v>
      </c>
      <c r="O17426" t="n">
        <v>63.05842717829643</v>
      </c>
      <c r="P17426" t="n">
        <v>6.520669747893365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59.08321912913824</v>
      </c>
      <c r="N17427" t="n">
        <v>63.36635682303801</v>
      </c>
      <c r="O17427" t="n">
        <v>63.36635682303801</v>
      </c>
      <c r="P17427" t="n">
        <v>6.533137693899775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69.0298088457382</v>
      </c>
      <c r="K17430" t="n">
        <v>73.58126814633052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6</v>
      </c>
      <c r="H17434" t="n">
        <v>8</v>
      </c>
      <c r="I17434" t="n">
        <v>72.49896306362901</v>
      </c>
      <c r="J17434" t="n">
        <v>73.33204690241719</v>
      </c>
      <c r="K17434" t="n">
        <v>77.81079666982842</v>
      </c>
      <c r="L17434" t="n">
        <v>72.23396306362901</v>
      </c>
      <c r="M17434" t="n">
        <v>72.23396306362901</v>
      </c>
      <c r="N17434" t="n">
        <v>76.13096599114175</v>
      </c>
      <c r="O17434" t="n">
        <v>76.13096599114175</v>
      </c>
      <c r="P17434" t="n">
        <v>4.957002927512747</v>
      </c>
      <c r="Q17434" t="n">
        <v>0.9757712018607027</v>
      </c>
      <c r="R17434" t="n">
        <v>0.9677126914531848</v>
      </c>
      <c r="S17434" t="n">
        <v>0.999217717318758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77.81079666982842</v>
      </c>
      <c r="K17435" t="n">
        <v>81.10564129511324</v>
      </c>
      <c r="L17435" t="n">
        <v>73.93817919456662</v>
      </c>
      <c r="M17435" t="n">
        <v>75.34009506966351</v>
      </c>
      <c r="N17435" t="n">
        <v>78.15628816983009</v>
      </c>
      <c r="O17435" t="n">
        <v>78.15628816983009</v>
      </c>
      <c r="P17435" t="n">
        <v>5.084775641930136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4</v>
      </c>
      <c r="H17436" t="n">
        <v>7</v>
      </c>
      <c r="I17436" t="n">
        <v>75.93080804419958</v>
      </c>
      <c r="J17436" t="n">
        <v>75.93080804419958</v>
      </c>
      <c r="K17436" t="n">
        <v>79.99501827954795</v>
      </c>
      <c r="L17436" t="n">
        <v>75.54261359975513</v>
      </c>
      <c r="M17436" t="n">
        <v>78.15628816983009</v>
      </c>
      <c r="N17436" t="n">
        <v>82.62348312490171</v>
      </c>
      <c r="O17436" t="n">
        <v>79.99501827954795</v>
      </c>
      <c r="P17436" t="n">
        <v>5.407960235348369</v>
      </c>
      <c r="Q17436" t="n">
        <v>0.9755860069182662</v>
      </c>
      <c r="R17436" t="n">
        <v>0.9903604356430049</v>
      </c>
      <c r="S17436" t="n">
        <v>0.9997646597424774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76.63483998625138</v>
      </c>
      <c r="N17437" t="n">
        <v>79.78253314489326</v>
      </c>
      <c r="O17437" t="n">
        <v>79.78253314489326</v>
      </c>
      <c r="P17437" t="n">
        <v>4.987693158641889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80.76626895227741</v>
      </c>
      <c r="N17438" t="n">
        <v>84.1381892541776</v>
      </c>
      <c r="O17438" t="n">
        <v>84.1381892541776</v>
      </c>
      <c r="P17438" t="n">
        <v>4.851920301900194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4</v>
      </c>
      <c r="H17439" t="n">
        <v>7</v>
      </c>
      <c r="I17439" t="n">
        <v>81.19832039925133</v>
      </c>
      <c r="J17439" t="n">
        <v>81.19832039925133</v>
      </c>
      <c r="K17439" t="n">
        <v>83.71064962006797</v>
      </c>
      <c r="L17439" t="n">
        <v>80.72887595480688</v>
      </c>
      <c r="M17439" t="n">
        <v>82.62348312490171</v>
      </c>
      <c r="N17439" t="n">
        <v>85.38492108475398</v>
      </c>
      <c r="O17439" t="n">
        <v>83.71064962006797</v>
      </c>
      <c r="P17439" t="n">
        <v>4.137329220816639</v>
      </c>
      <c r="Q17439" t="n">
        <v>0.9848371166592681</v>
      </c>
      <c r="R17439" t="n">
        <v>0.9940301985019809</v>
      </c>
      <c r="S17439" t="n">
        <v>0.9999094805963182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82.71432399362044</v>
      </c>
      <c r="N17440" t="n">
        <v>89.15086980521582</v>
      </c>
      <c r="O17440" t="n">
        <v>89.15086980521582</v>
      </c>
      <c r="P17440" t="n">
        <v>8.236545811595377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89.21252273780775</v>
      </c>
      <c r="N17443" t="n">
        <v>91.57349710395044</v>
      </c>
      <c r="O17443" t="n">
        <v>91.57349710395044</v>
      </c>
      <c r="P17443" t="n">
        <v>3.449863255031588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2</v>
      </c>
      <c r="H17455" t="n">
        <v>4</v>
      </c>
      <c r="I17455" t="n">
        <v>121.2728534640412</v>
      </c>
      <c r="J17455" t="n">
        <v>121.2728534640412</v>
      </c>
      <c r="K17455" t="n">
        <v>125.9169062077426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0.9826485571496909</v>
      </c>
      <c r="R17455" t="n">
        <v>0.9755947641606753</v>
      </c>
      <c r="S17455" t="n">
        <v>0.9995765339450856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124.3251111799198</v>
      </c>
      <c r="K17458" t="n">
        <v>131.3405338166246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132.0497638441891</v>
      </c>
      <c r="K17461" t="n">
        <v>137.2287586609925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138.1866768474911</v>
      </c>
      <c r="K17463" t="n">
        <v>143.327504192858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143.7955296851041</v>
      </c>
      <c r="K17465" t="n">
        <v>146.2923176355305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3</v>
      </c>
      <c r="H17473" t="n">
        <v>5</v>
      </c>
      <c r="I17473" t="n">
        <v>150.250961541663</v>
      </c>
      <c r="J17473" t="n">
        <v>158.0923322987752</v>
      </c>
      <c r="K17473" t="n">
        <v>160.8243930459891</v>
      </c>
      <c r="L17473" t="n">
        <v>149.9335012242027</v>
      </c>
      <c r="M17473" t="n">
        <v>156.4267426681795</v>
      </c>
      <c r="N17473" t="n">
        <v>159.6916982328804</v>
      </c>
      <c r="O17473" t="n">
        <v>159.6916982328804</v>
      </c>
      <c r="P17473" t="n">
        <v>10.8693081197888</v>
      </c>
      <c r="Q17473" t="n">
        <v>0.9890838280653851</v>
      </c>
      <c r="R17473" t="n">
        <v>0.9881053913096158</v>
      </c>
      <c r="S17473" t="n">
        <v>0.9998701564064408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160.8243930459891</v>
      </c>
      <c r="K17474" t="n">
        <v>164.3009519525623</v>
      </c>
      <c r="L17474" t="n">
        <v>150.2626199932571</v>
      </c>
      <c r="M17474" t="n">
        <v>159.6916982328804</v>
      </c>
      <c r="N17474" t="n">
        <v>163.8463680584331</v>
      </c>
      <c r="O17474" t="n">
        <v>163.8463680584331</v>
      </c>
      <c r="P17474" t="n">
        <v>14.66708139850937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164.3009519525623</v>
      </c>
      <c r="K17475" t="n">
        <v>166.1504675191259</v>
      </c>
      <c r="L17475" t="n">
        <v>153.7828444459697</v>
      </c>
      <c r="M17475" t="n">
        <v>163.8463680584331</v>
      </c>
      <c r="N17475" t="n">
        <v>166.0566359476852</v>
      </c>
      <c r="O17475" t="n">
        <v>166.0566359476852</v>
      </c>
      <c r="P17475" t="n">
        <v>14.99601372393766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2</v>
      </c>
      <c r="H17476" t="n">
        <v>5</v>
      </c>
      <c r="I17476" t="n">
        <v>155.0848883785594</v>
      </c>
      <c r="J17476" t="n">
        <v>155.1961796267105</v>
      </c>
      <c r="K17476" t="n">
        <v>159.3160906407533</v>
      </c>
      <c r="L17476" t="n">
        <v>154.3209994896705</v>
      </c>
      <c r="M17476" t="n">
        <v>166.0566359476852</v>
      </c>
      <c r="N17476" t="n">
        <v>170.9605452517455</v>
      </c>
      <c r="O17476" t="n">
        <v>159.3160906407533</v>
      </c>
      <c r="P17476" t="n">
        <v>6.522868928860504</v>
      </c>
      <c r="Q17476" t="n">
        <v>0.9845917227111155</v>
      </c>
      <c r="R17476" t="n">
        <v>0.9821879366440183</v>
      </c>
      <c r="S17476" t="n">
        <v>0.9997255467887238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154.9547258074398</v>
      </c>
      <c r="K17477" t="n">
        <v>159.3489473916238</v>
      </c>
      <c r="L17477" t="n">
        <v>153.9392897704983</v>
      </c>
      <c r="M17477" t="n">
        <v>155.5828619024223</v>
      </c>
      <c r="N17477" t="n">
        <v>159.406316050789</v>
      </c>
      <c r="O17477" t="n">
        <v>159.3489473916238</v>
      </c>
      <c r="P17477" t="n">
        <v>5.809657621125496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159.6614320608725</v>
      </c>
      <c r="K17478" t="n">
        <v>162.6262488684843</v>
      </c>
      <c r="L17478" t="n">
        <v>155.7515988367078</v>
      </c>
      <c r="M17478" t="n">
        <v>159.406316050789</v>
      </c>
      <c r="N17478" t="n">
        <v>162.7237558276942</v>
      </c>
      <c r="O17478" t="n">
        <v>162.6262488684843</v>
      </c>
      <c r="P17478" t="n">
        <v>8.834650031776505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166.1504675191259</v>
      </c>
      <c r="K17479" t="n">
        <v>170.3919491449752</v>
      </c>
      <c r="L17479" t="n">
        <v>158.0197388813064</v>
      </c>
      <c r="M17479" t="n">
        <v>159.3489473916238</v>
      </c>
      <c r="N17479" t="n">
        <v>164.1396856308924</v>
      </c>
      <c r="O17479" t="n">
        <v>164.1396856308924</v>
      </c>
      <c r="P17479" t="n">
        <v>8.044946749585989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164.1396856308924</v>
      </c>
      <c r="K17480" t="n">
        <v>170.2456102955584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170.3919491449752</v>
      </c>
      <c r="K17481" t="n">
        <v>173.3826341947057</v>
      </c>
      <c r="L17481" t="n">
        <v>162.0197622945497</v>
      </c>
      <c r="M17481" t="n">
        <v>162.7237558276942</v>
      </c>
      <c r="N17481" t="n">
        <v>165.6629580361931</v>
      </c>
      <c r="O17481" t="n">
        <v>165.6629580361931</v>
      </c>
      <c r="P17481" t="n">
        <v>4.60319574164339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170.2456102955584</v>
      </c>
      <c r="K17483" t="n">
        <v>176.8003637558007</v>
      </c>
      <c r="L17483" t="n">
        <v>170.1105031259054</v>
      </c>
      <c r="M17483" t="n">
        <v>171.2794773041861</v>
      </c>
      <c r="N17483" t="n">
        <v>176.8820029366146</v>
      </c>
      <c r="O17483" t="n">
        <v>176.8003637558007</v>
      </c>
      <c r="P17483" t="n">
        <v>7.356527296561978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173.3826341947057</v>
      </c>
      <c r="N17484" t="n">
        <v>179.608510860073</v>
      </c>
      <c r="O17484" t="n">
        <v>179.608510860073</v>
      </c>
      <c r="P17484" t="n">
        <v>10.16038445689077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179.608510860073</v>
      </c>
      <c r="K17485" t="n">
        <v>183.4254498589358</v>
      </c>
      <c r="L17485" t="n">
        <v>171.9956089108125</v>
      </c>
      <c r="M17485" t="n">
        <v>176.8003637558007</v>
      </c>
      <c r="N17485" t="n">
        <v>181.1115826250197</v>
      </c>
      <c r="O17485" t="n">
        <v>181.1115826250197</v>
      </c>
      <c r="P17485" t="n">
        <v>9.890973714207206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1</v>
      </c>
      <c r="H17488" t="n">
        <v>2</v>
      </c>
      <c r="I17488" t="n">
        <v>184.2663735635776</v>
      </c>
      <c r="J17488" t="n">
        <v>189.9736516464213</v>
      </c>
      <c r="K17488" t="n">
        <v>192.5219743751614</v>
      </c>
      <c r="L17488" t="n">
        <v>184.1497068969109</v>
      </c>
      <c r="M17488" t="n">
        <v>184.1497068969109</v>
      </c>
      <c r="N17488" t="n">
        <v>186.3089571706635</v>
      </c>
      <c r="O17488" t="n">
        <v>186.3089571706635</v>
      </c>
      <c r="P17488" t="n">
        <v>2.742583607085948</v>
      </c>
      <c r="Q17488" t="n">
        <v>0.9854755362535618</v>
      </c>
      <c r="R17488" t="n">
        <v>0.9918946689798496</v>
      </c>
      <c r="S17488" t="n">
        <v>0.9998822744134449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207.2043801011446</v>
      </c>
      <c r="K17494" t="n">
        <v>211.8056665179402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5</v>
      </c>
      <c r="I17495" t="n">
        <v>200.9014903415915</v>
      </c>
      <c r="J17495" t="n">
        <v>205.539220596112</v>
      </c>
      <c r="K17495" t="n">
        <v>211.1261651947098</v>
      </c>
      <c r="L17495" t="n">
        <v>200.5542681193693</v>
      </c>
      <c r="M17495" t="n">
        <v>200.5542681193693</v>
      </c>
      <c r="N17495" t="n">
        <v>207.2043801011446</v>
      </c>
      <c r="O17495" t="n">
        <v>207.2043801011446</v>
      </c>
      <c r="P17495" t="n">
        <v>7.344556426219725</v>
      </c>
      <c r="Q17495" t="n">
        <v>0.9791625969288931</v>
      </c>
      <c r="R17495" t="n">
        <v>0.9759222458871774</v>
      </c>
      <c r="S17495" t="n">
        <v>0.9994982821325041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211.8056665179402</v>
      </c>
      <c r="N17496" t="n">
        <v>218.0829675262638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221.3838416405472</v>
      </c>
      <c r="N17498" t="n">
        <v>225.3965299761094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218.0829675262638</v>
      </c>
      <c r="K17500" t="n">
        <v>221.3838416405472</v>
      </c>
      <c r="L17500" t="n">
        <v>206.2391281351046</v>
      </c>
      <c r="M17500" t="n">
        <v>212.3405802479556</v>
      </c>
      <c r="N17500" t="n">
        <v>215.4603812318691</v>
      </c>
      <c r="O17500" t="n">
        <v>215.4603812318691</v>
      </c>
      <c r="P17500" t="n">
        <v>9.671253096764502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2</v>
      </c>
      <c r="H17505" t="n">
        <v>3</v>
      </c>
      <c r="I17505" t="n">
        <v>225.0180392168423</v>
      </c>
      <c r="J17505" t="n">
        <v>229.7055577471691</v>
      </c>
      <c r="K17505" t="n">
        <v>231.8015198205024</v>
      </c>
      <c r="L17505" t="n">
        <v>224.7204201692232</v>
      </c>
      <c r="M17505" t="n">
        <v>224.7204201692232</v>
      </c>
      <c r="N17505" t="n">
        <v>226.8080384444939</v>
      </c>
      <c r="O17505" t="n">
        <v>226.8080384444939</v>
      </c>
      <c r="P17505" t="n">
        <v>3.873332560984949</v>
      </c>
      <c r="Q17505" t="n">
        <v>0.9921313012105865</v>
      </c>
      <c r="R17505" t="n">
        <v>0.9916479629891596</v>
      </c>
      <c r="S17505" t="n">
        <v>0.9999342803364837</v>
      </c>
      <c r="T17505" t="b">
        <v>1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231.8015198205024</v>
      </c>
      <c r="K17506" t="n">
        <v>237.03417638652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237.03417638652</v>
      </c>
      <c r="K17507" t="n">
        <v>242.0487255650826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242.0487255650826</v>
      </c>
      <c r="K17511" t="n">
        <v>243.1928227746309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7</v>
      </c>
      <c r="H17523" t="n">
        <v>8</v>
      </c>
      <c r="I17523" t="n">
        <v>251.3153493172458</v>
      </c>
      <c r="J17523" t="n">
        <v>251.3153493172458</v>
      </c>
      <c r="K17523" t="n">
        <v>253.3537451546309</v>
      </c>
      <c r="L17523" t="n">
        <v>251.1020159839125</v>
      </c>
      <c r="M17523" t="n">
        <v>251.1020159839125</v>
      </c>
      <c r="N17523" t="n">
        <v>253.1770965664149</v>
      </c>
      <c r="O17523" t="n">
        <v>253.1770965664149</v>
      </c>
      <c r="P17523" t="n">
        <v>3.995080582502368</v>
      </c>
      <c r="Q17523" t="n">
        <v>0.9955898509277146</v>
      </c>
      <c r="R17523" t="n">
        <v>0.9826757669148061</v>
      </c>
      <c r="S17523" t="n">
        <v>0.9999235975495313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253.3537451546309</v>
      </c>
      <c r="N17524" t="n">
        <v>257.1450174338499</v>
      </c>
      <c r="O17524" t="n">
        <v>256.8478369630537</v>
      </c>
      <c r="P17524" t="n">
        <v>5.359468613320473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257.1450174338499</v>
      </c>
      <c r="N17526" t="n">
        <v>258.1617030992308</v>
      </c>
      <c r="O17526" t="n">
        <v>257.1235906927135</v>
      </c>
      <c r="P17526" t="n">
        <v>2.767397219588645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256.5582333464579</v>
      </c>
      <c r="K17527" t="n">
        <v>260.7620678738763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260.7620678738763</v>
      </c>
      <c r="N17529" t="n">
        <v>260.9027411274089</v>
      </c>
      <c r="O17529" t="n">
        <v>260.9027411274089</v>
      </c>
      <c r="P17529" t="n">
        <v>3.598486016802156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2</v>
      </c>
      <c r="H17531" t="n">
        <v>6</v>
      </c>
      <c r="I17531" t="n">
        <v>265.6675687727093</v>
      </c>
      <c r="J17531" t="n">
        <v>268.1099731984382</v>
      </c>
      <c r="K17531" t="n">
        <v>275.3893260379848</v>
      </c>
      <c r="L17531" t="n">
        <v>265.4675687727093</v>
      </c>
      <c r="M17531" t="n">
        <v>265.4675687727093</v>
      </c>
      <c r="N17531" t="n">
        <v>273.6568407171991</v>
      </c>
      <c r="O17531" t="n">
        <v>273.6568407171991</v>
      </c>
      <c r="P17531" t="n">
        <v>8.489271944489872</v>
      </c>
      <c r="Q17531" t="n">
        <v>0.9729365937128249</v>
      </c>
      <c r="R17531" t="n">
        <v>0.9561435547364414</v>
      </c>
      <c r="S17531" t="n">
        <v>0.998813095203521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270.2521798555913</v>
      </c>
      <c r="N17532" t="n">
        <v>275.3024706106394</v>
      </c>
      <c r="O17532" t="n">
        <v>275.3024706106394</v>
      </c>
      <c r="P17532" t="n">
        <v>6.450290755048059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6</v>
      </c>
      <c r="I17555" t="n">
        <v>319.5433832890155</v>
      </c>
      <c r="J17555" t="n">
        <v>327.5624897350087</v>
      </c>
      <c r="K17555" t="n">
        <v>334.338186867293</v>
      </c>
      <c r="L17555" t="n">
        <v>319.2794944001266</v>
      </c>
      <c r="M17555" t="n">
        <v>330.4254237793971</v>
      </c>
      <c r="N17555" t="n">
        <v>336.8294324898564</v>
      </c>
      <c r="O17555" t="n">
        <v>334.338186867293</v>
      </c>
      <c r="P17555" t="n">
        <v>17.4336924671664</v>
      </c>
      <c r="Q17555" t="n">
        <v>0.9754731674261536</v>
      </c>
      <c r="R17555" t="n">
        <v>0.9655373321584871</v>
      </c>
      <c r="S17555" t="n">
        <v>0.9991547399158032</v>
      </c>
      <c r="T17555" t="b">
        <v>1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3</v>
      </c>
      <c r="H17556" t="n">
        <v>7</v>
      </c>
      <c r="I17556" t="n">
        <v>319.5443317915448</v>
      </c>
      <c r="J17556" t="n">
        <v>323.5436486474874</v>
      </c>
      <c r="K17556" t="n">
        <v>324.725790091373</v>
      </c>
      <c r="L17556" t="n">
        <v>319.1395698867829</v>
      </c>
      <c r="M17556" t="n">
        <v>320.3061463763474</v>
      </c>
      <c r="N17556" t="n">
        <v>321.4473989924277</v>
      </c>
      <c r="O17556" t="n">
        <v>321.4473989924277</v>
      </c>
      <c r="P17556" t="n">
        <v>2.974495772311457</v>
      </c>
      <c r="Q17556" t="n">
        <v>0.9952619478505855</v>
      </c>
      <c r="R17556" t="n">
        <v>0.9975284539579627</v>
      </c>
      <c r="S17556" t="n">
        <v>0.9999882896859631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324.725790091373</v>
      </c>
      <c r="N17557" t="n">
        <v>324.9189549897663</v>
      </c>
      <c r="O17557" t="n">
        <v>324.9189549897663</v>
      </c>
      <c r="P17557" t="n">
        <v>3.033232258544842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322.7397653407327</v>
      </c>
      <c r="N17558" t="n">
        <v>327.0314520541294</v>
      </c>
      <c r="O17558" t="n">
        <v>327.0314520541294</v>
      </c>
      <c r="P17558" t="n">
        <v>4.671686713396696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334.338186867293</v>
      </c>
      <c r="K17559" t="n">
        <v>339.3578648173943</v>
      </c>
      <c r="L17559" t="n">
        <v>323.4935324637765</v>
      </c>
      <c r="M17559" t="n">
        <v>336.8294324898564</v>
      </c>
      <c r="N17559" t="n">
        <v>341.5737504085224</v>
      </c>
      <c r="O17559" t="n">
        <v>339.3578648173943</v>
      </c>
      <c r="P17559" t="n">
        <v>16.71433235361781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1</v>
      </c>
      <c r="H17561" t="n">
        <v>7</v>
      </c>
      <c r="I17561" t="n">
        <v>333.195358834516</v>
      </c>
      <c r="J17561" t="n">
        <v>333.195358834516</v>
      </c>
      <c r="K17561" t="n">
        <v>338.5083441460182</v>
      </c>
      <c r="L17561" t="n">
        <v>331.945358834516</v>
      </c>
      <c r="M17561" t="n">
        <v>331.945358834516</v>
      </c>
      <c r="N17561" t="n">
        <v>336.2741554757092</v>
      </c>
      <c r="O17561" t="n">
        <v>336.2741554757092</v>
      </c>
      <c r="P17561" t="n">
        <v>5.328796641193208</v>
      </c>
      <c r="Q17561" t="n">
        <v>0.9699565042280744</v>
      </c>
      <c r="R17561" t="n">
        <v>0.9906576798567623</v>
      </c>
      <c r="S17561" t="n">
        <v>0.9997193240442767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339.3578648173943</v>
      </c>
      <c r="N17562" t="n">
        <v>343.267056054403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336.2741554757092</v>
      </c>
      <c r="N17563" t="n">
        <v>342.2542355731496</v>
      </c>
      <c r="O17563" t="n">
        <v>341.7457568086454</v>
      </c>
      <c r="P17563" t="n">
        <v>8.159368326412505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343.267056054403</v>
      </c>
      <c r="K17564" t="n">
        <v>348.3749874151247</v>
      </c>
      <c r="L17564" t="n">
        <v>339.5627726367461</v>
      </c>
      <c r="M17564" t="n">
        <v>341.5737504085224</v>
      </c>
      <c r="N17564" t="n">
        <v>346.4014804985569</v>
      </c>
      <c r="O17564" t="n">
        <v>346.4014804985569</v>
      </c>
      <c r="P17564" t="n">
        <v>9.138707861810815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2</v>
      </c>
      <c r="H17565" t="n">
        <v>3</v>
      </c>
      <c r="I17565" t="n">
        <v>341.5558773341778</v>
      </c>
      <c r="J17565" t="n">
        <v>341.5558773341778</v>
      </c>
      <c r="K17565" t="n">
        <v>342.7645275016595</v>
      </c>
      <c r="L17565" t="n">
        <v>341.0201630484635</v>
      </c>
      <c r="M17565" t="n">
        <v>341.0201630484635</v>
      </c>
      <c r="N17565" t="n">
        <v>342.2240017105015</v>
      </c>
      <c r="O17565" t="n">
        <v>342.2240017105015</v>
      </c>
      <c r="P17565" t="n">
        <v>4.418124376323647</v>
      </c>
      <c r="Q17565" t="n">
        <v>0.9954548776580763</v>
      </c>
      <c r="R17565" t="n">
        <v>0.9951751949884075</v>
      </c>
      <c r="S17565" t="n">
        <v>0.9999780706709464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348.3749874151247</v>
      </c>
      <c r="N17566" t="n">
        <v>350.9481053677438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347.0940780390723</v>
      </c>
      <c r="K17568" t="n">
        <v>351.765493854687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1</v>
      </c>
      <c r="H17578" t="n">
        <v>5</v>
      </c>
      <c r="I17578" t="n">
        <v>370.1436652792623</v>
      </c>
      <c r="J17578" t="n">
        <v>374.8177825594762</v>
      </c>
      <c r="K17578" t="n">
        <v>381.2981967019223</v>
      </c>
      <c r="L17578" t="n">
        <v>369.0325541681513</v>
      </c>
      <c r="M17578" t="n">
        <v>369.0325541681513</v>
      </c>
      <c r="N17578" t="n">
        <v>375.5684618665269</v>
      </c>
      <c r="O17578" t="n">
        <v>375.5684618665269</v>
      </c>
      <c r="P17578" t="n">
        <v>7.924796587264609</v>
      </c>
      <c r="Q17578" t="n">
        <v>0.9634769236117199</v>
      </c>
      <c r="R17578" t="n">
        <v>0.976330807124831</v>
      </c>
      <c r="S17578" t="n">
        <v>0.9991355282605713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370.4914099105733</v>
      </c>
      <c r="K17581" t="n">
        <v>374.7619926771098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381.2981967019223</v>
      </c>
      <c r="K17582" t="n">
        <v>386.0659634517644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386.0659634517644</v>
      </c>
      <c r="K17584" t="n">
        <v>389.6318450984675</v>
      </c>
      <c r="L17584" t="n">
        <v>385.3783976257267</v>
      </c>
      <c r="M17584" t="n">
        <v>387.7026395893038</v>
      </c>
      <c r="N17584" t="n">
        <v>390.7240900653272</v>
      </c>
      <c r="O17584" t="n">
        <v>389.6318450984675</v>
      </c>
      <c r="P17584" t="n">
        <v>6.878447472740788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389.6318450984675</v>
      </c>
      <c r="K17585" t="n">
        <v>394.9783411145662</v>
      </c>
      <c r="L17585" t="n">
        <v>386.9108298042222</v>
      </c>
      <c r="M17585" t="n">
        <v>390.7240900653272</v>
      </c>
      <c r="N17585" t="n">
        <v>395.2542945234125</v>
      </c>
      <c r="O17585" t="n">
        <v>394.9783411145662</v>
      </c>
      <c r="P17585" t="n">
        <v>11.817511310344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394.9783411145662</v>
      </c>
      <c r="K17587" t="n">
        <v>398.6990893222328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398.6990893222328</v>
      </c>
      <c r="K17592" t="n">
        <v>403.9359397074443</v>
      </c>
      <c r="L17592" t="n">
        <v>396.8614884033358</v>
      </c>
      <c r="M17592" t="n">
        <v>408.952271368756</v>
      </c>
      <c r="N17592" t="n">
        <v>413.3895706559856</v>
      </c>
      <c r="O17592" t="n">
        <v>403.9359397074443</v>
      </c>
      <c r="P17592" t="n">
        <v>10.53278463744175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4</v>
      </c>
      <c r="H17605" t="n">
        <v>5</v>
      </c>
      <c r="I17605" t="n">
        <v>25.64753745163592</v>
      </c>
      <c r="J17605" t="n">
        <v>25.64753745163592</v>
      </c>
      <c r="K17605" t="n">
        <v>28.26778392436488</v>
      </c>
      <c r="L17605" t="n">
        <v>25.56420411830258</v>
      </c>
      <c r="M17605" t="n">
        <v>25.56420411830258</v>
      </c>
      <c r="N17605" t="n">
        <v>29.12933490422306</v>
      </c>
      <c r="O17605" t="n">
        <v>28.26778392436488</v>
      </c>
      <c r="P17605" t="n">
        <v>3.370246472728965</v>
      </c>
      <c r="Q17605" t="n">
        <v>0.9941865449354359</v>
      </c>
      <c r="R17605" t="n">
        <v>0.9931501282038628</v>
      </c>
      <c r="S17605" t="n">
        <v>0.9999601785781151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1</v>
      </c>
      <c r="H17608" t="n">
        <v>8</v>
      </c>
      <c r="I17608" t="n">
        <v>33.26082879756868</v>
      </c>
      <c r="J17608" t="n">
        <v>33.26082879756868</v>
      </c>
      <c r="K17608" t="n">
        <v>36.57957844934747</v>
      </c>
      <c r="L17608" t="n">
        <v>31.40082879756868</v>
      </c>
      <c r="M17608" t="n">
        <v>35.76874062496247</v>
      </c>
      <c r="N17608" t="n">
        <v>38.52138118121091</v>
      </c>
      <c r="O17608" t="n">
        <v>36.57957844934747</v>
      </c>
      <c r="P17608" t="n">
        <v>6.418749651778786</v>
      </c>
      <c r="Q17608" t="n">
        <v>0.992809441483519</v>
      </c>
      <c r="R17608" t="n">
        <v>0.9974035654522767</v>
      </c>
      <c r="S17608" t="n">
        <v>0.9999813301854504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36.57957844934747</v>
      </c>
      <c r="K17609" t="n">
        <v>39.84184734076536</v>
      </c>
      <c r="L17609" t="n">
        <v>32.74871788363041</v>
      </c>
      <c r="M17609" t="n">
        <v>32.74871788363041</v>
      </c>
      <c r="N17609" t="n">
        <v>36.03892247440393</v>
      </c>
      <c r="O17609" t="n">
        <v>36.03892247440393</v>
      </c>
      <c r="P17609" t="n">
        <v>4.151315701884634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39.84184734076536</v>
      </c>
      <c r="K17611" t="n">
        <v>44.30395679283796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44.30395679283796</v>
      </c>
      <c r="K17614" t="n">
        <v>49.3414754938949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1</v>
      </c>
      <c r="H17633" t="n">
        <v>7</v>
      </c>
      <c r="I17633" t="n">
        <v>76.53762191644846</v>
      </c>
      <c r="J17633" t="n">
        <v>77.74235891901165</v>
      </c>
      <c r="K17633" t="n">
        <v>79.96324918370277</v>
      </c>
      <c r="L17633" t="n">
        <v>74.9820663608929</v>
      </c>
      <c r="M17633" t="n">
        <v>74.9820663608929</v>
      </c>
      <c r="N17633" t="n">
        <v>76.79155420145599</v>
      </c>
      <c r="O17633" t="n">
        <v>76.79155420145599</v>
      </c>
      <c r="P17633" t="n">
        <v>3.053932285007534</v>
      </c>
      <c r="Q17633" t="n">
        <v>0.9951823737952971</v>
      </c>
      <c r="R17633" t="n">
        <v>0.9970728643776775</v>
      </c>
      <c r="S17633" t="n">
        <v>0.9999858981547212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77.1680937433125</v>
      </c>
      <c r="K17634" t="n">
        <v>81.13335627624346</v>
      </c>
      <c r="L17634" t="n">
        <v>76.60023660045536</v>
      </c>
      <c r="M17634" t="n">
        <v>76.60023660045536</v>
      </c>
      <c r="N17634" t="n">
        <v>81.07898636786659</v>
      </c>
      <c r="O17634" t="n">
        <v>81.07898636786659</v>
      </c>
      <c r="P17634" t="n">
        <v>5.803749767411233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4</v>
      </c>
      <c r="H17640" t="n">
        <v>7</v>
      </c>
      <c r="I17640" t="n">
        <v>96.46359893101332</v>
      </c>
      <c r="J17640" t="n">
        <v>96.63640411464002</v>
      </c>
      <c r="K17640" t="n">
        <v>101.6416061723282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0.98892450748354</v>
      </c>
      <c r="R17640" t="n">
        <v>0.9911270094222843</v>
      </c>
      <c r="S17640" t="n">
        <v>0.9999017272592579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97.73172060626807</v>
      </c>
      <c r="N17641" t="n">
        <v>103.486974571259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103.486974571259</v>
      </c>
      <c r="K17642" t="n">
        <v>110.0409746864619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112.6006454503787</v>
      </c>
      <c r="K17645" t="n">
        <v>118.3456161167227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1</v>
      </c>
      <c r="H17647" t="n">
        <v>2</v>
      </c>
      <c r="I17647" t="n">
        <v>115.1337121975931</v>
      </c>
      <c r="J17647" t="n">
        <v>115.1337121975931</v>
      </c>
      <c r="K17647" t="n">
        <v>120.3213746087822</v>
      </c>
      <c r="L17647" t="n">
        <v>114.5253788642597</v>
      </c>
      <c r="M17647" t="n">
        <v>115.2077741104152</v>
      </c>
      <c r="N17647" t="n">
        <v>119.6033953381214</v>
      </c>
      <c r="O17647" t="n">
        <v>119.6033953381214</v>
      </c>
      <c r="P17647" t="n">
        <v>8.119683140528323</v>
      </c>
      <c r="Q17647" t="n">
        <v>0.9887829479898668</v>
      </c>
      <c r="R17647" t="n">
        <v>0.993723589192711</v>
      </c>
      <c r="S17647" t="n">
        <v>0.9999295971735377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2</v>
      </c>
      <c r="H17674" t="n">
        <v>4</v>
      </c>
      <c r="I17674" t="n">
        <v>157.3963220550469</v>
      </c>
      <c r="J17674" t="n">
        <v>157.3963220550469</v>
      </c>
      <c r="K17674" t="n">
        <v>160.8867760811508</v>
      </c>
      <c r="L17674" t="n">
        <v>156.9900720550469</v>
      </c>
      <c r="M17674" t="n">
        <v>156.9900720550469</v>
      </c>
      <c r="N17674" t="n">
        <v>160.0436091086525</v>
      </c>
      <c r="O17674" t="n">
        <v>160.0436091086525</v>
      </c>
      <c r="P17674" t="n">
        <v>4.272287053605538</v>
      </c>
      <c r="Q17674" t="n">
        <v>0.9950128285698762</v>
      </c>
      <c r="R17674" t="n">
        <v>0.9932284789829656</v>
      </c>
      <c r="S17674" t="n">
        <v>0.9999662292638454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160.7971952674518</v>
      </c>
      <c r="N17675" t="n">
        <v>163.0074631567039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6</v>
      </c>
      <c r="H17676" t="n">
        <v>7</v>
      </c>
      <c r="I17676" t="n">
        <v>163.4016516271303</v>
      </c>
      <c r="J17676" t="n">
        <v>163.4016516271303</v>
      </c>
      <c r="K17676" t="n">
        <v>168.0365515179283</v>
      </c>
      <c r="L17676" t="n">
        <v>163.2488738493525</v>
      </c>
      <c r="M17676" t="n">
        <v>163.2488738493525</v>
      </c>
      <c r="N17676" t="n">
        <v>167.2104485446388</v>
      </c>
      <c r="O17676" t="n">
        <v>167.2104485446388</v>
      </c>
      <c r="P17676" t="n">
        <v>5.183796917508488</v>
      </c>
      <c r="Q17676" t="n">
        <v>0.9937096894322861</v>
      </c>
      <c r="R17676" t="n">
        <v>0.9936026731249059</v>
      </c>
      <c r="S17676" t="n">
        <v>0.9999597588271525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167.2104485446388</v>
      </c>
      <c r="N17677" t="n">
        <v>170.9663089609436</v>
      </c>
      <c r="O17677" t="n">
        <v>170.9663089609436</v>
      </c>
      <c r="P17677" t="n">
        <v>5.228046059498325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182.7792662512451</v>
      </c>
      <c r="K17678" t="n">
        <v>186.7789719445328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1</v>
      </c>
      <c r="H17680" t="n">
        <v>3</v>
      </c>
      <c r="I17680" t="n">
        <v>170.9185319994484</v>
      </c>
      <c r="J17680" t="n">
        <v>176.3738056596332</v>
      </c>
      <c r="K17680" t="n">
        <v>182.7792662512451</v>
      </c>
      <c r="L17680" t="n">
        <v>169.7471034280198</v>
      </c>
      <c r="M17680" t="n">
        <v>176.2348609879622</v>
      </c>
      <c r="N17680" t="n">
        <v>181.6407433343863</v>
      </c>
      <c r="O17680" t="n">
        <v>181.6407433343863</v>
      </c>
      <c r="P17680" t="n">
        <v>14.82221133493789</v>
      </c>
      <c r="Q17680" t="n">
        <v>0.9861680446784157</v>
      </c>
      <c r="R17680" t="n">
        <v>0.9917052150340269</v>
      </c>
      <c r="S17680" t="n">
        <v>0.9998852669049485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186.7789719445328</v>
      </c>
      <c r="K17682" t="n">
        <v>190.0823780331552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5</v>
      </c>
      <c r="H17685" t="n">
        <v>6</v>
      </c>
      <c r="I17685" t="n">
        <v>175.9386823304354</v>
      </c>
      <c r="J17685" t="n">
        <v>181.7174041319626</v>
      </c>
      <c r="K17685" t="n">
        <v>186.2788459802705</v>
      </c>
      <c r="L17685" t="n">
        <v>175.8525712193243</v>
      </c>
      <c r="M17685" t="n">
        <v>175.8525712193243</v>
      </c>
      <c r="N17685" t="n">
        <v>180.1637900885433</v>
      </c>
      <c r="O17685" t="n">
        <v>180.1637900885433</v>
      </c>
      <c r="P17685" t="n">
        <v>5.086218869219067</v>
      </c>
      <c r="Q17685" t="n">
        <v>0.991244266053968</v>
      </c>
      <c r="R17685" t="n">
        <v>0.9941476890209251</v>
      </c>
      <c r="S17685" t="n">
        <v>0.9999487587220978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186.2788459802705</v>
      </c>
      <c r="N17686" t="n">
        <v>190.250241627734</v>
      </c>
      <c r="O17686" t="n">
        <v>188.182829900456</v>
      </c>
      <c r="P17686" t="n">
        <v>7.93572633996726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190.0823780331552</v>
      </c>
      <c r="K17688" t="n">
        <v>192.6307007618954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192.6307007618954</v>
      </c>
      <c r="K17689" t="n">
        <v>197.3881118564042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2</v>
      </c>
      <c r="H17691" t="n">
        <v>5</v>
      </c>
      <c r="I17691" t="n">
        <v>184.8650162473148</v>
      </c>
      <c r="J17691" t="n">
        <v>192.2360177442594</v>
      </c>
      <c r="K17691" t="n">
        <v>194.2304892112662</v>
      </c>
      <c r="L17691" t="n">
        <v>184.4483495806482</v>
      </c>
      <c r="M17691" t="n">
        <v>190.250241627734</v>
      </c>
      <c r="N17691" t="n">
        <v>192.6242509571588</v>
      </c>
      <c r="O17691" t="n">
        <v>192.6242509571588</v>
      </c>
      <c r="P17691" t="n">
        <v>9.009234709844009</v>
      </c>
      <c r="Q17691" t="n">
        <v>0.997147240215275</v>
      </c>
      <c r="R17691" t="n">
        <v>0.9954334566220011</v>
      </c>
      <c r="S17691" t="n">
        <v>0.9999869727486961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197.3881118564042</v>
      </c>
      <c r="K17692" t="n">
        <v>198.8280921370095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187.8843831029312</v>
      </c>
      <c r="N17693" t="n">
        <v>192.6783296842517</v>
      </c>
      <c r="O17693" t="n">
        <v>192.6783296842517</v>
      </c>
      <c r="P17693" t="n">
        <v>5.782542828061622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1</v>
      </c>
      <c r="H17694" t="n">
        <v>5</v>
      </c>
      <c r="I17694" t="n">
        <v>192.7316078840422</v>
      </c>
      <c r="J17694" t="n">
        <v>198.8280921370095</v>
      </c>
      <c r="K17694" t="n">
        <v>203.3903110276248</v>
      </c>
      <c r="L17694" t="n">
        <v>191.50938566182</v>
      </c>
      <c r="M17694" t="n">
        <v>192.6242509571588</v>
      </c>
      <c r="N17694" t="n">
        <v>197.2255373739544</v>
      </c>
      <c r="O17694" t="n">
        <v>197.2255373739544</v>
      </c>
      <c r="P17694" t="n">
        <v>7.243929489912233</v>
      </c>
      <c r="Q17694" t="n">
        <v>0.9901286182744554</v>
      </c>
      <c r="R17694" t="n">
        <v>0.9911681227346015</v>
      </c>
      <c r="S17694" t="n">
        <v>0.9999128171681601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203.3903110276248</v>
      </c>
      <c r="K17697" t="n">
        <v>209.8760338190023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3</v>
      </c>
      <c r="H17698" t="n">
        <v>8</v>
      </c>
      <c r="I17698" t="n">
        <v>204.4261818242543</v>
      </c>
      <c r="J17698" t="n">
        <v>205.0302136116986</v>
      </c>
      <c r="K17698" t="n">
        <v>208.3879647587335</v>
      </c>
      <c r="L17698" t="n">
        <v>203.2947532528258</v>
      </c>
      <c r="M17698" t="n">
        <v>204.421219402512</v>
      </c>
      <c r="N17698" t="n">
        <v>207.721168886609</v>
      </c>
      <c r="O17698" t="n">
        <v>207.721168886609</v>
      </c>
      <c r="P17698" t="n">
        <v>5.86641563378322</v>
      </c>
      <c r="Q17698" t="n">
        <v>0.9948397405045857</v>
      </c>
      <c r="R17698" t="n">
        <v>0.9968881190651003</v>
      </c>
      <c r="S17698" t="n">
        <v>0.9999839418868571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207.721168886609</v>
      </c>
      <c r="N17699" t="n">
        <v>211.0217874882341</v>
      </c>
      <c r="O17699" t="n">
        <v>211.0217874882341</v>
      </c>
      <c r="P17699" t="n">
        <v>5.128404711806525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4</v>
      </c>
      <c r="H17718" t="n">
        <v>6</v>
      </c>
      <c r="I17718" t="n">
        <v>251.7774652346712</v>
      </c>
      <c r="J17718" t="n">
        <v>251.7774652346712</v>
      </c>
      <c r="K17718" t="n">
        <v>253.8828190635177</v>
      </c>
      <c r="L17718" t="n">
        <v>251.4524652346712</v>
      </c>
      <c r="M17718" t="n">
        <v>252.9662752115097</v>
      </c>
      <c r="N17718" t="n">
        <v>255.6736996496846</v>
      </c>
      <c r="O17718" t="n">
        <v>253.8828190635177</v>
      </c>
      <c r="P17718" t="n">
        <v>3.730353828846546</v>
      </c>
      <c r="Q17718" t="n">
        <v>0.9953262461179399</v>
      </c>
      <c r="R17718" t="n">
        <v>0.9963207658407258</v>
      </c>
      <c r="S17718" t="n">
        <v>0.9999828041650651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1</v>
      </c>
      <c r="H17722" t="n">
        <v>7</v>
      </c>
      <c r="I17722" t="n">
        <v>266.2854373983066</v>
      </c>
      <c r="J17722" t="n">
        <v>270.8006200970341</v>
      </c>
      <c r="K17722" t="n">
        <v>275.204679078503</v>
      </c>
      <c r="L17722" t="n">
        <v>263.8687707316399</v>
      </c>
      <c r="M17722" t="n">
        <v>263.8687707316399</v>
      </c>
      <c r="N17722" t="n">
        <v>267.4570124844123</v>
      </c>
      <c r="O17722" t="n">
        <v>267.4570124844123</v>
      </c>
      <c r="P17722" t="n">
        <v>5.52157508610577</v>
      </c>
      <c r="Q17722" t="n">
        <v>0.9904691965504901</v>
      </c>
      <c r="R17722" t="n">
        <v>0.9942037969983515</v>
      </c>
      <c r="S17722" t="n">
        <v>0.9999447575284378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7</v>
      </c>
      <c r="I17723" t="n">
        <v>268.8494442091044</v>
      </c>
      <c r="J17723" t="n">
        <v>275.204679078503</v>
      </c>
      <c r="K17723" t="n">
        <v>277.7065215166521</v>
      </c>
      <c r="L17723" t="n">
        <v>266.1827775424377</v>
      </c>
      <c r="M17723" t="n">
        <v>267.4570124844123</v>
      </c>
      <c r="N17723" t="n">
        <v>269.4954083217974</v>
      </c>
      <c r="O17723" t="n">
        <v>269.4954083217974</v>
      </c>
      <c r="P17723" t="n">
        <v>5.445964112693048</v>
      </c>
      <c r="Q17723" t="n">
        <v>0.9945745794456058</v>
      </c>
      <c r="R17723" t="n">
        <v>0.996703180160523</v>
      </c>
      <c r="S17723" t="n">
        <v>0.9999821133658787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266.6475075483229</v>
      </c>
      <c r="N17726" t="n">
        <v>267.8369932053917</v>
      </c>
      <c r="O17726" t="n">
        <v>267.8369932053917</v>
      </c>
      <c r="P17726" t="n">
        <v>2.389485657068747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2</v>
      </c>
      <c r="H17758" t="n">
        <v>5</v>
      </c>
      <c r="I17758" t="n">
        <v>345.7839587814184</v>
      </c>
      <c r="J17758" t="n">
        <v>345.7839587814184</v>
      </c>
      <c r="K17758" t="n">
        <v>350.1682718267589</v>
      </c>
      <c r="L17758" t="n">
        <v>345.5200698925295</v>
      </c>
      <c r="M17758" t="n">
        <v>349.3780153008403</v>
      </c>
      <c r="N17758" t="n">
        <v>354.5966410094235</v>
      </c>
      <c r="O17758" t="n">
        <v>350.1682718267589</v>
      </c>
      <c r="P17758" t="n">
        <v>5.175979712007177</v>
      </c>
      <c r="Q17758" t="n">
        <v>0.9937396852497642</v>
      </c>
      <c r="R17758" t="n">
        <v>0.9899891290161067</v>
      </c>
      <c r="S17758" t="n">
        <v>0.9999373287967168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347.5482203954137</v>
      </c>
      <c r="N17759" t="n">
        <v>351.6033176479552</v>
      </c>
      <c r="O17759" t="n">
        <v>351.6033176479552</v>
      </c>
      <c r="P17759" t="n">
        <v>5.513183337309442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4</v>
      </c>
      <c r="H17760" t="n">
        <v>7</v>
      </c>
      <c r="I17760" t="n">
        <v>350.3677160610262</v>
      </c>
      <c r="J17760" t="n">
        <v>350.3677160610262</v>
      </c>
      <c r="K17760" t="n">
        <v>356.1016603494772</v>
      </c>
      <c r="L17760" t="n">
        <v>349.5552160610262</v>
      </c>
      <c r="M17760" t="n">
        <v>351.6033176479552</v>
      </c>
      <c r="N17760" t="n">
        <v>357.9058082955225</v>
      </c>
      <c r="O17760" t="n">
        <v>356.1016603494772</v>
      </c>
      <c r="P17760" t="n">
        <v>8.546444288451028</v>
      </c>
      <c r="Q17760" t="n">
        <v>0.987322211928041</v>
      </c>
      <c r="R17760" t="n">
        <v>0.9898417114804813</v>
      </c>
      <c r="S17760" t="n">
        <v>0.9998712153709757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8</v>
      </c>
      <c r="I17761" t="n">
        <v>351.5299637049809</v>
      </c>
      <c r="J17761" t="n">
        <v>351.5299637049809</v>
      </c>
      <c r="K17761" t="n">
        <v>356.0317738010579</v>
      </c>
      <c r="L17761" t="n">
        <v>350.5549637049809</v>
      </c>
      <c r="M17761" t="n">
        <v>350.5549637049809</v>
      </c>
      <c r="N17761" t="n">
        <v>354.9616651370563</v>
      </c>
      <c r="O17761" t="n">
        <v>354.9616651370563</v>
      </c>
      <c r="P17761" t="n">
        <v>5.306701432075386</v>
      </c>
      <c r="Q17761" t="n">
        <v>0.9935724527673393</v>
      </c>
      <c r="R17761" t="n">
        <v>0.9958466124219391</v>
      </c>
      <c r="S17761" t="n">
        <v>0.9999733039051665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356.1016603494772</v>
      </c>
      <c r="N17762" t="n">
        <v>358.9747792236703</v>
      </c>
      <c r="O17762" t="n">
        <v>358.3959218014456</v>
      </c>
      <c r="P17762" t="n">
        <v>6.521146488930071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359.1582619138385</v>
      </c>
      <c r="K17763" t="n">
        <v>366.4979639956969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357.782467232779</v>
      </c>
      <c r="N17764" t="n">
        <v>362.6101973228135</v>
      </c>
      <c r="O17764" t="n">
        <v>362.6101973228135</v>
      </c>
      <c r="P17764" t="n">
        <v>7.127730090034561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359.3718796457558</v>
      </c>
      <c r="N17766" t="n">
        <v>361.4505475690477</v>
      </c>
      <c r="O17766" t="n">
        <v>361.4505475690477</v>
      </c>
      <c r="P17766" t="n">
        <v>3.345334589958554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362.6101973228135</v>
      </c>
      <c r="N17767" t="n">
        <v>367.1050118604319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367.1050118604319</v>
      </c>
      <c r="K17768" t="n">
        <v>371.7764276760466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371.7764276760466</v>
      </c>
      <c r="K17770" t="n">
        <v>377.0312631142606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1</v>
      </c>
      <c r="H17771" t="n">
        <v>2</v>
      </c>
      <c r="I17771" t="n">
        <v>371.4926012305679</v>
      </c>
      <c r="J17771" t="n">
        <v>371.4926012305679</v>
      </c>
      <c r="K17771" t="n">
        <v>376.8001743769398</v>
      </c>
      <c r="L17771" t="n">
        <v>370.9926012305679</v>
      </c>
      <c r="M17771" t="n">
        <v>370.9926012305679</v>
      </c>
      <c r="N17771" t="n">
        <v>375.4898254792923</v>
      </c>
      <c r="O17771" t="n">
        <v>375.4898254792923</v>
      </c>
      <c r="P17771" t="n">
        <v>6.997224248724422</v>
      </c>
      <c r="Q17771" t="n">
        <v>0.988525163575788</v>
      </c>
      <c r="R17771" t="n">
        <v>0.9935789792343225</v>
      </c>
      <c r="S17771" t="n">
        <v>0.9999263198370374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376.8001743769398</v>
      </c>
      <c r="K17772" t="n">
        <v>382.0707565210238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6</v>
      </c>
      <c r="H17783" t="n">
        <v>8</v>
      </c>
      <c r="I17783" t="n">
        <v>417.355534329926</v>
      </c>
      <c r="J17783" t="n">
        <v>417.355534329926</v>
      </c>
      <c r="K17783" t="n">
        <v>424.3615292499673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0.9905070433964693</v>
      </c>
      <c r="R17783" t="n">
        <v>0.9942590149698665</v>
      </c>
      <c r="S17783" t="n">
        <v>0.9999455010782474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6</v>
      </c>
      <c r="H17798" t="n">
        <v>8</v>
      </c>
      <c r="I17798" t="n">
        <v>440.2387378347279</v>
      </c>
      <c r="J17798" t="n">
        <v>440.2387378347279</v>
      </c>
      <c r="K17798" t="n">
        <v>443.2645471840624</v>
      </c>
      <c r="L17798" t="n">
        <v>440.1137378347279</v>
      </c>
      <c r="M17798" t="n">
        <v>444.4671770197526</v>
      </c>
      <c r="N17798" t="n">
        <v>447.0999626194865</v>
      </c>
      <c r="O17798" t="n">
        <v>443.2645471840624</v>
      </c>
      <c r="P17798" t="n">
        <v>3.650809349334452</v>
      </c>
      <c r="Q17798" t="n">
        <v>0.9958889895565026</v>
      </c>
      <c r="R17798" t="n">
        <v>0.9975164784118276</v>
      </c>
      <c r="S17798" t="n">
        <v>0.9999897902168143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1</v>
      </c>
      <c r="H17823" t="n">
        <v>8</v>
      </c>
      <c r="I17823" t="n">
        <v>47.37898778214371</v>
      </c>
      <c r="J17823" t="n">
        <v>58.51591146028769</v>
      </c>
      <c r="K17823" t="n">
        <v>62.45067802590255</v>
      </c>
      <c r="L17823" t="n">
        <v>45.78898778214371</v>
      </c>
      <c r="M17823" t="n">
        <v>50.35313734202073</v>
      </c>
      <c r="N17823" t="n">
        <v>53.61671524464339</v>
      </c>
      <c r="O17823" t="n">
        <v>53.61671524464339</v>
      </c>
      <c r="P17823" t="n">
        <v>8.887727462499676</v>
      </c>
      <c r="Q17823" t="n">
        <v>0.9936902623564299</v>
      </c>
      <c r="R17823" t="n">
        <v>0.9955853211617095</v>
      </c>
      <c r="S17823" t="n">
        <v>0.9999721445347498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53.61671524464339</v>
      </c>
      <c r="N17824" t="n">
        <v>58.2116685158002</v>
      </c>
      <c r="O17824" t="n">
        <v>55.08919143446967</v>
      </c>
      <c r="P17824" t="n">
        <v>7.027458257824463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62.45067802590255</v>
      </c>
      <c r="K17827" t="n">
        <v>68.22887321672961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3</v>
      </c>
      <c r="H17836" t="n">
        <v>8</v>
      </c>
      <c r="I17836" t="n">
        <v>76.62183161626615</v>
      </c>
      <c r="J17836" t="n">
        <v>78.04433103486126</v>
      </c>
      <c r="K17836" t="n">
        <v>82.67157676459706</v>
      </c>
      <c r="L17836" t="n">
        <v>75.94611733055186</v>
      </c>
      <c r="M17836" t="n">
        <v>75.94611733055186</v>
      </c>
      <c r="N17836" t="n">
        <v>80.49370781298391</v>
      </c>
      <c r="O17836" t="n">
        <v>80.49370781298391</v>
      </c>
      <c r="P17836" t="n">
        <v>5.407590482432056</v>
      </c>
      <c r="Q17836" t="n">
        <v>0.9924068406279967</v>
      </c>
      <c r="R17836" t="n">
        <v>0.9938537698933744</v>
      </c>
      <c r="S17836" t="n">
        <v>0.9999533306952634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80.49370781298391</v>
      </c>
      <c r="N17838" t="n">
        <v>83.8656281148841</v>
      </c>
      <c r="O17838" t="n">
        <v>82.37651216055106</v>
      </c>
      <c r="P17838" t="n">
        <v>6.528028893547912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82.67157676459706</v>
      </c>
      <c r="K17839" t="n">
        <v>85.53195159403002</v>
      </c>
      <c r="L17839" t="n">
        <v>79.69040947249145</v>
      </c>
      <c r="M17839" t="n">
        <v>80.71380629417837</v>
      </c>
      <c r="N17839" t="n">
        <v>83.47524425403063</v>
      </c>
      <c r="O17839" t="n">
        <v>83.47524425403063</v>
      </c>
      <c r="P17839" t="n">
        <v>4.940390337094726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83.8656281148841</v>
      </c>
      <c r="N17840" t="n">
        <v>89.46612806988729</v>
      </c>
      <c r="O17840" t="n">
        <v>87.16436035964851</v>
      </c>
      <c r="P17840" t="n">
        <v>7.255202057688166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3</v>
      </c>
      <c r="H17841" t="n">
        <v>6</v>
      </c>
      <c r="I17841" t="n">
        <v>90.01510947876052</v>
      </c>
      <c r="J17841" t="n">
        <v>90.01510947876052</v>
      </c>
      <c r="K17841" t="n">
        <v>94.83101068672669</v>
      </c>
      <c r="L17841" t="n">
        <v>89.70439519304622</v>
      </c>
      <c r="M17841" t="n">
        <v>89.70439519304622</v>
      </c>
      <c r="N17841" t="n">
        <v>95.14393828405836</v>
      </c>
      <c r="O17841" t="n">
        <v>94.83101068672669</v>
      </c>
      <c r="P17841" t="n">
        <v>5.851615493680455</v>
      </c>
      <c r="Q17841" t="n">
        <v>0.9920984893750008</v>
      </c>
      <c r="R17841" t="n">
        <v>0.9931578518230315</v>
      </c>
      <c r="S17841" t="n">
        <v>0.9999459366934819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98.05518036662892</v>
      </c>
      <c r="K17843" t="n">
        <v>100.9529423009229</v>
      </c>
      <c r="L17843" t="n">
        <v>92.62456739839176</v>
      </c>
      <c r="M17843" t="n">
        <v>95.14393828405836</v>
      </c>
      <c r="N17843" t="n">
        <v>97.90619336530985</v>
      </c>
      <c r="O17843" t="n">
        <v>97.90619336530985</v>
      </c>
      <c r="P17843" t="n">
        <v>6.506625966918079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1</v>
      </c>
      <c r="H17844" t="n">
        <v>7</v>
      </c>
      <c r="I17844" t="n">
        <v>93.17353452986268</v>
      </c>
      <c r="J17844" t="n">
        <v>93.17353452986268</v>
      </c>
      <c r="K17844" t="n">
        <v>98.05518036662892</v>
      </c>
      <c r="L17844" t="n">
        <v>92.28464564097379</v>
      </c>
      <c r="M17844" t="n">
        <v>92.28464564097379</v>
      </c>
      <c r="N17844" t="n">
        <v>96.2620050467941</v>
      </c>
      <c r="O17844" t="n">
        <v>96.2620050467941</v>
      </c>
      <c r="P17844" t="n">
        <v>4.688470516931417</v>
      </c>
      <c r="Q17844" t="n">
        <v>0.9921778124096011</v>
      </c>
      <c r="R17844" t="n">
        <v>0.9941599889292169</v>
      </c>
      <c r="S17844" t="n">
        <v>0.9999543183378743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7</v>
      </c>
      <c r="H17875" t="n">
        <v>8</v>
      </c>
      <c r="I17875" t="n">
        <v>136.0556144572027</v>
      </c>
      <c r="J17875" t="n">
        <v>146.9022950462348</v>
      </c>
      <c r="K17875" t="n">
        <v>148.687838129712</v>
      </c>
      <c r="L17875" t="n">
        <v>135.8378366794249</v>
      </c>
      <c r="M17875" t="n">
        <v>138.7027407554919</v>
      </c>
      <c r="N17875" t="n">
        <v>140.5204180259175</v>
      </c>
      <c r="O17875" t="n">
        <v>140.5204180259175</v>
      </c>
      <c r="P17875" t="n">
        <v>6.642581346492619</v>
      </c>
      <c r="Q17875" t="n">
        <v>0.997374031213921</v>
      </c>
      <c r="R17875" t="n">
        <v>0.9975387976643565</v>
      </c>
      <c r="S17875" t="n">
        <v>0.9999935369594903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4</v>
      </c>
      <c r="H17880" t="n">
        <v>5</v>
      </c>
      <c r="I17880" t="n">
        <v>149.9496069782741</v>
      </c>
      <c r="J17880" t="n">
        <v>149.9496069782741</v>
      </c>
      <c r="K17880" t="n">
        <v>154.6977106335948</v>
      </c>
      <c r="L17880" t="n">
        <v>149.6648847560519</v>
      </c>
      <c r="M17880" t="n">
        <v>163.4483578997215</v>
      </c>
      <c r="N17880" t="n">
        <v>169.9086701995395</v>
      </c>
      <c r="O17880" t="n">
        <v>154.6977106335948</v>
      </c>
      <c r="P17880" t="n">
        <v>7.310603655320733</v>
      </c>
      <c r="Q17880" t="n">
        <v>0.9916371776690448</v>
      </c>
      <c r="R17880" t="n">
        <v>0.9844099435285898</v>
      </c>
      <c r="S17880" t="n">
        <v>0.9998696231276001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165.0568247388514</v>
      </c>
      <c r="K17882" t="n">
        <v>168.3602308274739</v>
      </c>
      <c r="L17882" t="n">
        <v>151.7642799011798</v>
      </c>
      <c r="M17882" t="n">
        <v>154.6977106335948</v>
      </c>
      <c r="N17882" t="n">
        <v>157.1463892727136</v>
      </c>
      <c r="O17882" t="n">
        <v>157.1463892727136</v>
      </c>
      <c r="P17882" t="n">
        <v>8.194609371533772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1</v>
      </c>
      <c r="H17883" t="n">
        <v>3</v>
      </c>
      <c r="I17883" t="n">
        <v>150.9655832542423</v>
      </c>
      <c r="J17883" t="n">
        <v>153.657804710209</v>
      </c>
      <c r="K17883" t="n">
        <v>160.5341121137839</v>
      </c>
      <c r="L17883" t="n">
        <v>150.5370118256709</v>
      </c>
      <c r="M17883" t="n">
        <v>152.4190958303936</v>
      </c>
      <c r="N17883" t="n">
        <v>158.2223488939202</v>
      </c>
      <c r="O17883" t="n">
        <v>158.2223488939202</v>
      </c>
      <c r="P17883" t="n">
        <v>8.756765639677866</v>
      </c>
      <c r="Q17883" t="n">
        <v>0.9889992683629664</v>
      </c>
      <c r="R17883" t="n">
        <v>0.9904862569851731</v>
      </c>
      <c r="S17883" t="n">
        <v>0.9998953418662302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2</v>
      </c>
      <c r="H17884" t="n">
        <v>3</v>
      </c>
      <c r="I17884" t="n">
        <v>153.49862438599</v>
      </c>
      <c r="J17884" t="n">
        <v>166.0067567555165</v>
      </c>
      <c r="K17884" t="n">
        <v>172.2575170206655</v>
      </c>
      <c r="L17884" t="n">
        <v>153.0819577193233</v>
      </c>
      <c r="M17884" t="n">
        <v>158.2223488939202</v>
      </c>
      <c r="N17884" t="n">
        <v>164.4482255592875</v>
      </c>
      <c r="O17884" t="n">
        <v>164.4482255592875</v>
      </c>
      <c r="P17884" t="n">
        <v>13.86626783996417</v>
      </c>
      <c r="Q17884" t="n">
        <v>0.987838677104098</v>
      </c>
      <c r="R17884" t="n">
        <v>0.9897969620820148</v>
      </c>
      <c r="S17884" t="n">
        <v>0.9998759175613603</v>
      </c>
      <c r="T17884" t="b">
        <v>0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160.5341121137839</v>
      </c>
      <c r="K17885" t="n">
        <v>165.0568247388514</v>
      </c>
      <c r="L17885" t="n">
        <v>152.1956101741072</v>
      </c>
      <c r="M17885" t="n">
        <v>152.1956101741072</v>
      </c>
      <c r="N17885" t="n">
        <v>156.5068290433263</v>
      </c>
      <c r="O17885" t="n">
        <v>156.5068290433263</v>
      </c>
      <c r="P17885" t="n">
        <v>5.086218869219067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3</v>
      </c>
      <c r="H17886" t="n">
        <v>5</v>
      </c>
      <c r="I17886" t="n">
        <v>153.7569550306838</v>
      </c>
      <c r="J17886" t="n">
        <v>166.5988800915045</v>
      </c>
      <c r="K17886" t="n">
        <v>169.9220782009663</v>
      </c>
      <c r="L17886" t="n">
        <v>153.3442566179854</v>
      </c>
      <c r="M17886" t="n">
        <v>169.9086701995395</v>
      </c>
      <c r="N17886" t="n">
        <v>173.880065847003</v>
      </c>
      <c r="O17886" t="n">
        <v>169.9220782009663</v>
      </c>
      <c r="P17886" t="n">
        <v>18.02226602742542</v>
      </c>
      <c r="Q17886" t="n">
        <v>0.9945408865281083</v>
      </c>
      <c r="R17886" t="n">
        <v>0.9903872185373843</v>
      </c>
      <c r="S17886" t="n">
        <v>0.999947522735215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156.5068290433263</v>
      </c>
      <c r="N17887" t="n">
        <v>160.5747617201445</v>
      </c>
      <c r="O17887" t="n">
        <v>160.5747617201445</v>
      </c>
      <c r="P17887" t="n">
        <v>8.262273070483332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164.4482255592875</v>
      </c>
      <c r="K17888" t="n">
        <v>166.5988800915045</v>
      </c>
      <c r="L17888" t="n">
        <v>152.9689042299518</v>
      </c>
      <c r="M17888" t="n">
        <v>160.5747617201445</v>
      </c>
      <c r="N17888" t="n">
        <v>163.0039182781161</v>
      </c>
      <c r="O17888" t="n">
        <v>163.0039182781161</v>
      </c>
      <c r="P17888" t="n">
        <v>10.38501404816438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157.1463892727136</v>
      </c>
      <c r="K17889" t="n">
        <v>160.6728618322796</v>
      </c>
      <c r="L17889" t="n">
        <v>153.29320709252</v>
      </c>
      <c r="M17889" t="n">
        <v>163.0039182781161</v>
      </c>
      <c r="N17889" t="n">
        <v>167.5388605084933</v>
      </c>
      <c r="O17889" t="n">
        <v>160.6728618322796</v>
      </c>
      <c r="P17889" t="n">
        <v>7.854654739759525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169.9220782009663</v>
      </c>
      <c r="K17890" t="n">
        <v>173.9591307428437</v>
      </c>
      <c r="L17890" t="n">
        <v>153.5625481856189</v>
      </c>
      <c r="M17890" t="n">
        <v>153.5625481856189</v>
      </c>
      <c r="N17890" t="n">
        <v>157.5301053003278</v>
      </c>
      <c r="O17890" t="n">
        <v>157.5301053003278</v>
      </c>
      <c r="P17890" t="n">
        <v>4.367557114708916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168.3602308274739</v>
      </c>
      <c r="K17891" t="n">
        <v>170.714083473913</v>
      </c>
      <c r="L17891" t="n">
        <v>154.2346291273498</v>
      </c>
      <c r="M17891" t="n">
        <v>167.5388605084933</v>
      </c>
      <c r="N17891" t="n">
        <v>169.7826409088759</v>
      </c>
      <c r="O17891" t="n">
        <v>169.7826409088759</v>
      </c>
      <c r="P17891" t="n">
        <v>16.29801178152618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172.2575170206655</v>
      </c>
      <c r="K17892" t="n">
        <v>173.4776441968779</v>
      </c>
      <c r="L17892" t="n">
        <v>154.643208851502</v>
      </c>
      <c r="M17892" t="n">
        <v>157.5301053003278</v>
      </c>
      <c r="N17892" t="n">
        <v>158.7244551418315</v>
      </c>
      <c r="O17892" t="n">
        <v>158.7244551418315</v>
      </c>
      <c r="P17892" t="n">
        <v>4.821246290329441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160.6728618322796</v>
      </c>
      <c r="K17893" t="n">
        <v>164.9572420636975</v>
      </c>
      <c r="L17893" t="n">
        <v>155.6893466797788</v>
      </c>
      <c r="M17893" t="n">
        <v>169.7826409088759</v>
      </c>
      <c r="N17893" t="n">
        <v>175.2922305949619</v>
      </c>
      <c r="O17893" t="n">
        <v>164.9572420636975</v>
      </c>
      <c r="P17893" t="n">
        <v>9.517895383918699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177.3077322407487</v>
      </c>
      <c r="K17894" t="n">
        <v>181.8699511313639</v>
      </c>
      <c r="L17894" t="n">
        <v>156.7713485949483</v>
      </c>
      <c r="M17894" t="n">
        <v>158.7244551418315</v>
      </c>
      <c r="N17894" t="n">
        <v>162.5084551606516</v>
      </c>
      <c r="O17894" t="n">
        <v>162.5084551606516</v>
      </c>
      <c r="P17894" t="n">
        <v>6.837106565703323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170.714083473913</v>
      </c>
      <c r="K17895" t="n">
        <v>177.3077322407487</v>
      </c>
      <c r="L17895" t="n">
        <v>156.9490758123503</v>
      </c>
      <c r="M17895" t="n">
        <v>164.9572420636975</v>
      </c>
      <c r="N17895" t="n">
        <v>169.8448418489043</v>
      </c>
      <c r="O17895" t="n">
        <v>169.8448418489043</v>
      </c>
      <c r="P17895" t="n">
        <v>13.67701603655408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173.9591307428437</v>
      </c>
      <c r="K17896" t="n">
        <v>179.2118722713056</v>
      </c>
      <c r="L17896" t="n">
        <v>167.4596682168849</v>
      </c>
      <c r="M17896" t="n">
        <v>167.4596682168849</v>
      </c>
      <c r="N17896" t="n">
        <v>172.5307238354461</v>
      </c>
      <c r="O17896" t="n">
        <v>172.5307238354461</v>
      </c>
      <c r="P17896" t="n">
        <v>5.804388951894566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6</v>
      </c>
      <c r="H17897" t="n">
        <v>8</v>
      </c>
      <c r="I17897" t="n">
        <v>169.5850501479569</v>
      </c>
      <c r="J17897" t="n">
        <v>175.2922305949619</v>
      </c>
      <c r="K17897" t="n">
        <v>181.4746641910592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0.9922270450077042</v>
      </c>
      <c r="R17897" t="n">
        <v>0.9927336508459927</v>
      </c>
      <c r="S17897" t="n">
        <v>0.9999435189950676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181.8699511313639</v>
      </c>
      <c r="K17898" t="n">
        <v>185.8485694716242</v>
      </c>
      <c r="L17898" t="n">
        <v>171.9655323447942</v>
      </c>
      <c r="M17898" t="n">
        <v>179.2118722713056</v>
      </c>
      <c r="N17898" t="n">
        <v>182.5696234183406</v>
      </c>
      <c r="O17898" t="n">
        <v>182.5696234183406</v>
      </c>
      <c r="P17898" t="n">
        <v>13.17551964497497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185.8485694716242</v>
      </c>
      <c r="K17900" t="n">
        <v>189.1214172962579</v>
      </c>
      <c r="L17900" t="n">
        <v>176.7668024687605</v>
      </c>
      <c r="M17900" t="n">
        <v>182.5696234183406</v>
      </c>
      <c r="N17900" t="n">
        <v>185.3317402130156</v>
      </c>
      <c r="O17900" t="n">
        <v>185.3317402130156</v>
      </c>
      <c r="P17900" t="n">
        <v>9.207794887112243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189.1214172962579</v>
      </c>
      <c r="K17902" t="n">
        <v>193.1922972325968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193.1922972325968</v>
      </c>
      <c r="K17903" t="n">
        <v>197.0265348470906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1</v>
      </c>
      <c r="H17905" t="n">
        <v>7</v>
      </c>
      <c r="I17905" t="n">
        <v>204.1257837953132</v>
      </c>
      <c r="J17905" t="n">
        <v>205.8849078622721</v>
      </c>
      <c r="K17905" t="n">
        <v>208.3585385733475</v>
      </c>
      <c r="L17905" t="n">
        <v>202.7368949064243</v>
      </c>
      <c r="M17905" t="n">
        <v>203.7815545631453</v>
      </c>
      <c r="N17905" t="n">
        <v>205.7969646736295</v>
      </c>
      <c r="O17905" t="n">
        <v>205.7969646736295</v>
      </c>
      <c r="P17905" t="n">
        <v>4.171180878316335</v>
      </c>
      <c r="Q17905" t="n">
        <v>0.9960286592190906</v>
      </c>
      <c r="R17905" t="n">
        <v>0.9970364709607117</v>
      </c>
      <c r="S17905" t="n">
        <v>0.9999882308162709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204.7505607541632</v>
      </c>
      <c r="K17906" t="n">
        <v>209.962386680985</v>
      </c>
      <c r="L17906" t="n">
        <v>204.5577036113061</v>
      </c>
      <c r="M17906" t="n">
        <v>204.5577036113061</v>
      </c>
      <c r="N17906" t="n">
        <v>210.4444422480759</v>
      </c>
      <c r="O17906" t="n">
        <v>209.962386680985</v>
      </c>
      <c r="P17906" t="n">
        <v>5.854683069678885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7</v>
      </c>
      <c r="H17908" t="n">
        <v>8</v>
      </c>
      <c r="I17908" t="n">
        <v>209.4750297392998</v>
      </c>
      <c r="J17908" t="n">
        <v>209.4750297392998</v>
      </c>
      <c r="K17908" t="n">
        <v>212.5967922412066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0.9954133874692087</v>
      </c>
      <c r="R17908" t="n">
        <v>0.9957009091358053</v>
      </c>
      <c r="S17908" t="n">
        <v>0.9999802817359713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213.2629053997182</v>
      </c>
      <c r="K17909" t="n">
        <v>217.6252724199075</v>
      </c>
      <c r="L17909" t="n">
        <v>213.0169405013257</v>
      </c>
      <c r="M17909" t="n">
        <v>213.0169405013257</v>
      </c>
      <c r="N17909" t="n">
        <v>217.8118558271294</v>
      </c>
      <c r="O17909" t="n">
        <v>217.6252724199075</v>
      </c>
      <c r="P17909" t="n">
        <v>5.16388747413734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2</v>
      </c>
      <c r="H17912" t="n">
        <v>5</v>
      </c>
      <c r="I17912" t="n">
        <v>227.3104872084623</v>
      </c>
      <c r="J17912" t="n">
        <v>227.3104872084623</v>
      </c>
      <c r="K17912" t="n">
        <v>231.3006593961369</v>
      </c>
      <c r="L17912" t="n">
        <v>225.9632649862401</v>
      </c>
      <c r="M17912" t="n">
        <v>225.9632649862401</v>
      </c>
      <c r="N17912" t="n">
        <v>230.7127468195235</v>
      </c>
      <c r="O17912" t="n">
        <v>230.7127468195235</v>
      </c>
      <c r="P17912" t="n">
        <v>7.443926277727911</v>
      </c>
      <c r="Q17912" t="n">
        <v>0.9922196540462324</v>
      </c>
      <c r="R17912" t="n">
        <v>0.9885147110478318</v>
      </c>
      <c r="S17912" t="n">
        <v>0.9999106404785731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231.3006593961369</v>
      </c>
      <c r="K17914" t="n">
        <v>233.5216008348055</v>
      </c>
      <c r="L17914" t="n">
        <v>227.983933244001</v>
      </c>
      <c r="M17914" t="n">
        <v>227.983933244001</v>
      </c>
      <c r="N17914" t="n">
        <v>230.4824923625031</v>
      </c>
      <c r="O17914" t="n">
        <v>230.4824923625031</v>
      </c>
      <c r="P17914" t="n">
        <v>3.648559118502163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230.63537505389</v>
      </c>
      <c r="N17916" t="n">
        <v>233.9980632322552</v>
      </c>
      <c r="O17916" t="n">
        <v>233.9980632322552</v>
      </c>
      <c r="P17916" t="n">
        <v>5.562688178365136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1</v>
      </c>
      <c r="H17928" t="n">
        <v>3</v>
      </c>
      <c r="I17928" t="n">
        <v>253.606901325001</v>
      </c>
      <c r="J17928" t="n">
        <v>254.7815889155731</v>
      </c>
      <c r="K17928" t="n">
        <v>259.3608842893019</v>
      </c>
      <c r="L17928" t="n">
        <v>253.1497584678582</v>
      </c>
      <c r="M17928" t="n">
        <v>253.1497584678582</v>
      </c>
      <c r="N17928" t="n">
        <v>257.0144504233937</v>
      </c>
      <c r="O17928" t="n">
        <v>257.0144504233937</v>
      </c>
      <c r="P17928" t="n">
        <v>5.007549098392616</v>
      </c>
      <c r="Q17928" t="n">
        <v>0.9926605063611856</v>
      </c>
      <c r="R17928" t="n">
        <v>0.9936541869121777</v>
      </c>
      <c r="S17928" t="n">
        <v>0.9999534249452088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259.3608842893019</v>
      </c>
      <c r="K17931" t="n">
        <v>267.9518941027667</v>
      </c>
      <c r="L17931" t="n">
        <v>256.4412164721771</v>
      </c>
      <c r="M17931" t="n">
        <v>257.0144504233937</v>
      </c>
      <c r="N17931" t="n">
        <v>264.2648249474962</v>
      </c>
      <c r="O17931" t="n">
        <v>264.2648249474962</v>
      </c>
      <c r="P17931" t="n">
        <v>8.252179903890465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267.9518941027667</v>
      </c>
      <c r="K17933" t="n">
        <v>273.0983098725395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273.0983098725395</v>
      </c>
      <c r="K17934" t="n">
        <v>278.2108682914568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3</v>
      </c>
      <c r="H17951" t="n">
        <v>6</v>
      </c>
      <c r="I17951" t="n">
        <v>309.5294404564545</v>
      </c>
      <c r="J17951" t="n">
        <v>311.953070550547</v>
      </c>
      <c r="K17951" t="n">
        <v>316.4347112245129</v>
      </c>
      <c r="L17951" t="n">
        <v>309.1865833135973</v>
      </c>
      <c r="M17951" t="n">
        <v>309.1865833135973</v>
      </c>
      <c r="N17951" t="n">
        <v>314.2485803338322</v>
      </c>
      <c r="O17951" t="n">
        <v>314.2485803338322</v>
      </c>
      <c r="P17951" t="n">
        <v>5.861997020234867</v>
      </c>
      <c r="Q17951" t="n">
        <v>0.99264489289027</v>
      </c>
      <c r="R17951" t="n">
        <v>0.9936312338631961</v>
      </c>
      <c r="S17951" t="n">
        <v>0.999953157042907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320.5526562501842</v>
      </c>
      <c r="K17952" t="n">
        <v>323.7827402251695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2</v>
      </c>
      <c r="H17953" t="n">
        <v>4</v>
      </c>
      <c r="I17953" t="n">
        <v>317.455967282032</v>
      </c>
      <c r="J17953" t="n">
        <v>317.455967282032</v>
      </c>
      <c r="K17953" t="n">
        <v>320.5526562501842</v>
      </c>
      <c r="L17953" t="n">
        <v>316.987217282032</v>
      </c>
      <c r="M17953" t="n">
        <v>316.987217282032</v>
      </c>
      <c r="N17953" t="n">
        <v>319.6962787499749</v>
      </c>
      <c r="O17953" t="n">
        <v>319.6962787499749</v>
      </c>
      <c r="P17953" t="n">
        <v>4.115311467942888</v>
      </c>
      <c r="Q17953" t="n">
        <v>0.9939565600854271</v>
      </c>
      <c r="R17953" t="n">
        <v>0.9952199349118647</v>
      </c>
      <c r="S17953" t="n">
        <v>0.9999711119638521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2</v>
      </c>
      <c r="H17965" t="n">
        <v>6</v>
      </c>
      <c r="I17965" t="n">
        <v>352.1829394994732</v>
      </c>
      <c r="J17965" t="n">
        <v>355.3463270093971</v>
      </c>
      <c r="K17965" t="n">
        <v>356.5549771768788</v>
      </c>
      <c r="L17965" t="n">
        <v>350.6829394994732</v>
      </c>
      <c r="M17965" t="n">
        <v>352.3359265767801</v>
      </c>
      <c r="N17965" t="n">
        <v>353.695658015197</v>
      </c>
      <c r="O17965" t="n">
        <v>353.695658015197</v>
      </c>
      <c r="P17965" t="n">
        <v>5.262718515723861</v>
      </c>
      <c r="Q17965" t="n">
        <v>0.9976368612805836</v>
      </c>
      <c r="R17965" t="n">
        <v>0.9982852509133417</v>
      </c>
      <c r="S17965" t="n">
        <v>0.9999959478100392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356.5549771768788</v>
      </c>
      <c r="K17966" t="n">
        <v>358.7167253529002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358.7167253529002</v>
      </c>
      <c r="K17967" t="n">
        <v>362.7121160530054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433.9189182718741</v>
      </c>
      <c r="K17995" t="n">
        <v>436.567145990707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435.6164935795795</v>
      </c>
      <c r="N17997" t="n">
        <v>440.0346155738629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1</v>
      </c>
      <c r="H17998" t="n">
        <v>4</v>
      </c>
      <c r="I17998" t="n">
        <v>427.9134941650075</v>
      </c>
      <c r="J17998" t="n">
        <v>430.7446729921949</v>
      </c>
      <c r="K17998" t="n">
        <v>433.9189182718741</v>
      </c>
      <c r="L17998" t="n">
        <v>427.4447441650075</v>
      </c>
      <c r="M17998" t="n">
        <v>433.7462116095045</v>
      </c>
      <c r="N17998" t="n">
        <v>436.099148669966</v>
      </c>
      <c r="O17998" t="n">
        <v>433.9189182718741</v>
      </c>
      <c r="P17998" t="n">
        <v>7.255424106866599</v>
      </c>
      <c r="Q17998" t="n">
        <v>0.9949067121407204</v>
      </c>
      <c r="R17998" t="n">
        <v>0.9958469999567809</v>
      </c>
      <c r="S17998" t="n">
        <v>0.9999788475753003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436.567145990707</v>
      </c>
      <c r="K17999" t="n">
        <v>440.0782743260959</v>
      </c>
      <c r="L17999" t="n">
        <v>429.0649534868883</v>
      </c>
      <c r="M17999" t="n">
        <v>436.099148669966</v>
      </c>
      <c r="N17999" t="n">
        <v>438.7018032402542</v>
      </c>
      <c r="O17999" t="n">
        <v>438.7018032402542</v>
      </c>
      <c r="P17999" t="n">
        <v>10.23059975336588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440.0782743260959</v>
      </c>
      <c r="K18001" t="n">
        <v>445.9475843510845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2</v>
      </c>
      <c r="H18004" t="n">
        <v>4</v>
      </c>
      <c r="I18004" t="n">
        <v>4.977754811230869</v>
      </c>
      <c r="J18004" t="n">
        <v>4.977754811230869</v>
      </c>
      <c r="K18004" t="n">
        <v>8.051490700208111</v>
      </c>
      <c r="L18004" t="n">
        <v>4.759004811230869</v>
      </c>
      <c r="M18004" t="n">
        <v>4.759004811230869</v>
      </c>
      <c r="N18004" t="n">
        <v>7.447986347671799</v>
      </c>
      <c r="O18004" t="n">
        <v>7.447986347671799</v>
      </c>
      <c r="P18004" t="n">
        <v>3.34523153644093</v>
      </c>
      <c r="Q18004" t="n">
        <v>0.9909085341060848</v>
      </c>
      <c r="R18004" t="n">
        <v>0.9930576219225907</v>
      </c>
      <c r="S18004" t="n">
        <v>0.9999368836064866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8</v>
      </c>
      <c r="I18016" t="n">
        <v>26.89900093542953</v>
      </c>
      <c r="J18016" t="n">
        <v>28.12620791540724</v>
      </c>
      <c r="K18016" t="n">
        <v>31.10576510264087</v>
      </c>
      <c r="L18016" t="n">
        <v>26.60042950685811</v>
      </c>
      <c r="M18016" t="n">
        <v>29.01893646236785</v>
      </c>
      <c r="N18016" t="n">
        <v>31.94720236781811</v>
      </c>
      <c r="O18016" t="n">
        <v>31.10576510264087</v>
      </c>
      <c r="P18016" t="n">
        <v>4.88533559578276</v>
      </c>
      <c r="Q18016" t="n">
        <v>0.9911940202968256</v>
      </c>
      <c r="R18016" t="n">
        <v>0.9833853610945079</v>
      </c>
      <c r="S18016" t="n">
        <v>0.9998536918270227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3</v>
      </c>
      <c r="H18018" t="n">
        <v>6</v>
      </c>
      <c r="I18018" t="n">
        <v>35.38983119993639</v>
      </c>
      <c r="J18018" t="n">
        <v>36.22240492801971</v>
      </c>
      <c r="K18018" t="n">
        <v>39.09972514645053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0.9914948895066973</v>
      </c>
      <c r="R18018" t="n">
        <v>0.9928379842959782</v>
      </c>
      <c r="S18018" t="n">
        <v>0.9999390862650825</v>
      </c>
      <c r="T18018" t="b">
        <v>1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39.90393519787988</v>
      </c>
      <c r="N18021" t="n">
        <v>45.46298541480516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45.46298541480516</v>
      </c>
      <c r="K18022" t="n">
        <v>53.32860095801915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53.32860095801915</v>
      </c>
      <c r="N18023" t="n">
        <v>57.29706200421493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57.29706200421493</v>
      </c>
      <c r="N18024" t="n">
        <v>62.88445523022673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62.88445523022673</v>
      </c>
      <c r="N18025" t="n">
        <v>69.07706433437136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69.07706433437136</v>
      </c>
      <c r="N18028" t="n">
        <v>69.80195274841728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69.80195274841728</v>
      </c>
      <c r="K18029" t="n">
        <v>74.95522619051395</v>
      </c>
      <c r="L18029" t="n">
        <v>58.39005345812927</v>
      </c>
      <c r="M18029" t="n">
        <v>58.39005345812927</v>
      </c>
      <c r="N18029" t="n">
        <v>63.26063833910373</v>
      </c>
      <c r="O18029" t="n">
        <v>63.26063833910373</v>
      </c>
      <c r="P18029" t="n">
        <v>5.970584880974464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59.15809960691476</v>
      </c>
      <c r="K18030" t="n">
        <v>63.70955890750707</v>
      </c>
      <c r="L18030" t="n">
        <v>58.54143294024809</v>
      </c>
      <c r="M18030" t="n">
        <v>63.26063833910373</v>
      </c>
      <c r="N18030" t="n">
        <v>68.38103005227008</v>
      </c>
      <c r="O18030" t="n">
        <v>63.70955890750707</v>
      </c>
      <c r="P18030" t="n">
        <v>6.093125967258977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1</v>
      </c>
      <c r="H18031" t="n">
        <v>7</v>
      </c>
      <c r="I18031" t="n">
        <v>58.79376127529666</v>
      </c>
      <c r="J18031" t="n">
        <v>58.79376127529666</v>
      </c>
      <c r="K18031" t="n">
        <v>64.0917587455064</v>
      </c>
      <c r="L18031" t="n">
        <v>58.15487238640777</v>
      </c>
      <c r="M18031" t="n">
        <v>58.15487238640777</v>
      </c>
      <c r="N18031" t="n">
        <v>62.47145756582539</v>
      </c>
      <c r="O18031" t="n">
        <v>62.47145756582539</v>
      </c>
      <c r="P18031" t="n">
        <v>4.827696290528728</v>
      </c>
      <c r="Q18031" t="n">
        <v>0.9792795417084867</v>
      </c>
      <c r="R18031" t="n">
        <v>0.9900712214938883</v>
      </c>
      <c r="S18031" t="n">
        <v>0.9997942711590785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65.39429280775049</v>
      </c>
      <c r="K18033" t="n">
        <v>67.27610230461107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68.12467708887215</v>
      </c>
      <c r="K18034" t="n">
        <v>72.10578799323768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72.10578799323768</v>
      </c>
      <c r="K18035" t="n">
        <v>75.03453877126864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72.23619414334625</v>
      </c>
      <c r="N18037" t="n">
        <v>75.85377674833215</v>
      </c>
      <c r="O18037" t="n">
        <v>75.85377674833215</v>
      </c>
      <c r="P18037" t="n">
        <v>5.917582604985896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7</v>
      </c>
      <c r="I18039" t="n">
        <v>74.55296828231207</v>
      </c>
      <c r="J18039" t="n">
        <v>75.83544096575646</v>
      </c>
      <c r="K18039" t="n">
        <v>78.3477701865731</v>
      </c>
      <c r="L18039" t="n">
        <v>74.08352383786762</v>
      </c>
      <c r="M18039" t="n">
        <v>74.08352383786762</v>
      </c>
      <c r="N18039" t="n">
        <v>76.84496179771989</v>
      </c>
      <c r="O18039" t="n">
        <v>76.84496179771989</v>
      </c>
      <c r="P18039" t="n">
        <v>3.916993515407825</v>
      </c>
      <c r="Q18039" t="n">
        <v>0.9935122178153131</v>
      </c>
      <c r="R18039" t="n">
        <v>0.9936368763119271</v>
      </c>
      <c r="S18039" t="n">
        <v>0.9999587174394976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78.98314326027096</v>
      </c>
      <c r="N18041" t="n">
        <v>84.4226863512831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2</v>
      </c>
      <c r="H18084" t="n">
        <v>4</v>
      </c>
      <c r="I18084" t="n">
        <v>173.371166622263</v>
      </c>
      <c r="J18084" t="n">
        <v>174.4938706933595</v>
      </c>
      <c r="K18084" t="n">
        <v>180.7446309585085</v>
      </c>
      <c r="L18084" t="n">
        <v>172.6419999555964</v>
      </c>
      <c r="M18084" t="n">
        <v>172.6419999555964</v>
      </c>
      <c r="N18084" t="n">
        <v>178.1103223973456</v>
      </c>
      <c r="O18084" t="n">
        <v>178.1103223973456</v>
      </c>
      <c r="P18084" t="n">
        <v>7.655822441749223</v>
      </c>
      <c r="Q18084" t="n">
        <v>0.9815984213317474</v>
      </c>
      <c r="R18084" t="n">
        <v>0.9859326044311284</v>
      </c>
      <c r="S18084" t="n">
        <v>0.999741137713782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180.7446309585085</v>
      </c>
      <c r="K18086" t="n">
        <v>184.0811112346748</v>
      </c>
      <c r="L18086" t="n">
        <v>174.5402041120817</v>
      </c>
      <c r="M18086" t="n">
        <v>181.2736378775007</v>
      </c>
      <c r="N18086" t="n">
        <v>184.1924748183987</v>
      </c>
      <c r="O18086" t="n">
        <v>184.0811112346748</v>
      </c>
      <c r="P18086" t="n">
        <v>11.16590712259307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178.1103223973456</v>
      </c>
      <c r="N18087" t="n">
        <v>181.2736378775007</v>
      </c>
      <c r="O18087" t="n">
        <v>181.2736378775007</v>
      </c>
      <c r="P18087" t="n">
        <v>8.148857667430832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174.8578576237359</v>
      </c>
      <c r="K18089" t="n">
        <v>179.3927998541131</v>
      </c>
      <c r="L18089" t="n">
        <v>174.3068734233451</v>
      </c>
      <c r="M18089" t="n">
        <v>178.6127768657446</v>
      </c>
      <c r="N18089" t="n">
        <v>182.4889150365205</v>
      </c>
      <c r="O18089" t="n">
        <v>179.3927998541131</v>
      </c>
      <c r="P18089" t="n">
        <v>5.508148652990144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3</v>
      </c>
      <c r="H18090" t="n">
        <v>7</v>
      </c>
      <c r="I18090" t="n">
        <v>175.9817217075532</v>
      </c>
      <c r="J18090" t="n">
        <v>182.7136566689794</v>
      </c>
      <c r="K18090" t="n">
        <v>186.7507092108567</v>
      </c>
      <c r="L18090" t="n">
        <v>175.711880437712</v>
      </c>
      <c r="M18090" t="n">
        <v>182.4889150365205</v>
      </c>
      <c r="N18090" t="n">
        <v>186.3863308648049</v>
      </c>
      <c r="O18090" t="n">
        <v>186.3863308648049</v>
      </c>
      <c r="P18090" t="n">
        <v>11.11889487153735</v>
      </c>
      <c r="Q18090" t="n">
        <v>0.9880873093592396</v>
      </c>
      <c r="R18090" t="n">
        <v>0.9910310350296104</v>
      </c>
      <c r="S18090" t="n">
        <v>0.99989315549494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226.4617471345169</v>
      </c>
      <c r="K18103" t="n">
        <v>230.3288183727314</v>
      </c>
      <c r="L18103" t="n">
        <v>217.1859250496821</v>
      </c>
      <c r="M18103" t="n">
        <v>217.1859250496821</v>
      </c>
      <c r="N18103" t="n">
        <v>220.3661221321261</v>
      </c>
      <c r="O18103" t="n">
        <v>220.3661221321261</v>
      </c>
      <c r="P18103" t="n">
        <v>5.10019708244397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4</v>
      </c>
      <c r="H18104" t="n">
        <v>5</v>
      </c>
      <c r="I18104" t="n">
        <v>216.8147825792034</v>
      </c>
      <c r="J18104" t="n">
        <v>216.8147825792034</v>
      </c>
      <c r="K18104" t="n">
        <v>220.0072236210435</v>
      </c>
      <c r="L18104" t="n">
        <v>216.6515881347589</v>
      </c>
      <c r="M18104" t="n">
        <v>222.1180833002339</v>
      </c>
      <c r="N18104" t="n">
        <v>226.4617471345169</v>
      </c>
      <c r="O18104" t="n">
        <v>220.0072236210435</v>
      </c>
      <c r="P18104" t="n">
        <v>4.661191041840141</v>
      </c>
      <c r="Q18104" t="n">
        <v>0.991763163441516</v>
      </c>
      <c r="R18104" t="n">
        <v>0.9696983107516761</v>
      </c>
      <c r="S18104" t="n">
        <v>0.9997504099382156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220.0072236210435</v>
      </c>
      <c r="N18105" t="n">
        <v>221.8408240082743</v>
      </c>
      <c r="O18105" t="n">
        <v>220.6399793718121</v>
      </c>
      <c r="P18105" t="n">
        <v>5.250968578847989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221.2531424536554</v>
      </c>
      <c r="K18107" t="n">
        <v>227.1712566257138</v>
      </c>
      <c r="L18107" t="n">
        <v>219.6753646758777</v>
      </c>
      <c r="M18107" t="n">
        <v>230.3288183727314</v>
      </c>
      <c r="N18107" t="n">
        <v>236.2976109725238</v>
      </c>
      <c r="O18107" t="n">
        <v>227.1712566257138</v>
      </c>
      <c r="P18107" t="n">
        <v>9.468114172058335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227.1712566257138</v>
      </c>
      <c r="K18108" t="n">
        <v>231.0027783379597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236.2976109725238</v>
      </c>
      <c r="K18109" t="n">
        <v>242.2330865566063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242.2330865566063</v>
      </c>
      <c r="K18111" t="n">
        <v>243.5948996956594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4</v>
      </c>
      <c r="H18113" t="n">
        <v>5</v>
      </c>
      <c r="I18113" t="n">
        <v>239.6309288201277</v>
      </c>
      <c r="J18113" t="n">
        <v>239.6309288201277</v>
      </c>
      <c r="K18113" t="n">
        <v>245.1815243630813</v>
      </c>
      <c r="L18113" t="n">
        <v>239.4087065979055</v>
      </c>
      <c r="M18113" t="n">
        <v>243.5948996956594</v>
      </c>
      <c r="N18113" t="n">
        <v>251.1470896351681</v>
      </c>
      <c r="O18113" t="n">
        <v>245.1815243630813</v>
      </c>
      <c r="P18113" t="n">
        <v>7.550595542953573</v>
      </c>
      <c r="Q18113" t="n">
        <v>0.985722472936057</v>
      </c>
      <c r="R18113" t="n">
        <v>0.9479066062739562</v>
      </c>
      <c r="S18113" t="n">
        <v>0.9992562351612237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245.1815243630813</v>
      </c>
      <c r="N18115" t="n">
        <v>249.6316173902171</v>
      </c>
      <c r="O18115" t="n">
        <v>248.0978123855083</v>
      </c>
      <c r="P18115" t="n">
        <v>6.553427385664463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3</v>
      </c>
      <c r="I18121" t="n">
        <v>259.0017403057046</v>
      </c>
      <c r="J18121" t="n">
        <v>263.3035160780213</v>
      </c>
      <c r="K18121" t="n">
        <v>268.9603650235814</v>
      </c>
      <c r="L18121" t="n">
        <v>257.9303117342761</v>
      </c>
      <c r="M18121" t="n">
        <v>257.9303117342761</v>
      </c>
      <c r="N18121" t="n">
        <v>262.7044039972487</v>
      </c>
      <c r="O18121" t="n">
        <v>262.7044039972487</v>
      </c>
      <c r="P18121" t="n">
        <v>7.452663691544103</v>
      </c>
      <c r="Q18121" t="n">
        <v>0.9778917003370708</v>
      </c>
      <c r="R18121" t="n">
        <v>0.9859277934971453</v>
      </c>
      <c r="S18121" t="n">
        <v>0.9996888874417162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7</v>
      </c>
      <c r="I18123" t="n">
        <v>258.1602615007924</v>
      </c>
      <c r="J18123" t="n">
        <v>258.1602615007924</v>
      </c>
      <c r="K18123" t="n">
        <v>260.6835278989257</v>
      </c>
      <c r="L18123" t="n">
        <v>257.6269281674591</v>
      </c>
      <c r="M18123" t="n">
        <v>262.5822371614759</v>
      </c>
      <c r="N18123" t="n">
        <v>264.620632998861</v>
      </c>
      <c r="O18123" t="n">
        <v>260.6835278989257</v>
      </c>
      <c r="P18123" t="n">
        <v>5.189933064799902</v>
      </c>
      <c r="Q18123" t="n">
        <v>0.9822841241111951</v>
      </c>
      <c r="R18123" t="n">
        <v>0.9952990437880376</v>
      </c>
      <c r="S18123" t="n">
        <v>0.9999167184431902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6</v>
      </c>
      <c r="H18134" t="n">
        <v>8</v>
      </c>
      <c r="I18134" t="n">
        <v>278.8265527964956</v>
      </c>
      <c r="J18134" t="n">
        <v>283.7331588335469</v>
      </c>
      <c r="K18134" t="n">
        <v>288.6066407796371</v>
      </c>
      <c r="L18134" t="n">
        <v>278.7615527964956</v>
      </c>
      <c r="M18134" t="n">
        <v>288.5596763984639</v>
      </c>
      <c r="N18134" t="n">
        <v>292.8001395628241</v>
      </c>
      <c r="O18134" t="n">
        <v>288.6066407796371</v>
      </c>
      <c r="P18134" t="n">
        <v>10.10508798314152</v>
      </c>
      <c r="Q18134" t="n">
        <v>0.9892793030949892</v>
      </c>
      <c r="R18134" t="n">
        <v>0.9760299485744308</v>
      </c>
      <c r="S18134" t="n">
        <v>0.999743024343869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1</v>
      </c>
      <c r="H18136" t="n">
        <v>6</v>
      </c>
      <c r="I18136" t="n">
        <v>283.6965974210619</v>
      </c>
      <c r="J18136" t="n">
        <v>290.1756543191538</v>
      </c>
      <c r="K18136" t="n">
        <v>294.8303636394837</v>
      </c>
      <c r="L18136" t="n">
        <v>282.6215974210619</v>
      </c>
      <c r="M18136" t="n">
        <v>288.6066407796371</v>
      </c>
      <c r="N18136" t="n">
        <v>293.0436838367862</v>
      </c>
      <c r="O18136" t="n">
        <v>293.0436838367862</v>
      </c>
      <c r="P18136" t="n">
        <v>11.49708641572425</v>
      </c>
      <c r="Q18136" t="n">
        <v>0.9817723607077411</v>
      </c>
      <c r="R18136" t="n">
        <v>0.9902346785470409</v>
      </c>
      <c r="S18136" t="n">
        <v>0.9998220012429825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286.5015597450038</v>
      </c>
      <c r="K18137" t="n">
        <v>289.4092589974164</v>
      </c>
      <c r="L18137" t="n">
        <v>286.4154486338927</v>
      </c>
      <c r="M18137" t="n">
        <v>293.0436838367862</v>
      </c>
      <c r="N18137" t="n">
        <v>295.7918780043092</v>
      </c>
      <c r="O18137" t="n">
        <v>289.4092589974164</v>
      </c>
      <c r="P18137" t="n">
        <v>3.768810363523698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295.7918780043092</v>
      </c>
      <c r="N18140" t="n">
        <v>301.1354661524344</v>
      </c>
      <c r="O18140" t="n">
        <v>301.037436624084</v>
      </c>
      <c r="P18140" t="n">
        <v>12.34820743204654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294.8303636394837</v>
      </c>
      <c r="K18141" t="n">
        <v>298.8662742007598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298.8662742007598</v>
      </c>
      <c r="K18142" t="n">
        <v>306.2746981471811</v>
      </c>
      <c r="L18142" t="n">
        <v>293.8105763759095</v>
      </c>
      <c r="M18142" t="n">
        <v>301.1354661524344</v>
      </c>
      <c r="N18142" t="n">
        <v>308.1974530078361</v>
      </c>
      <c r="O18142" t="n">
        <v>306.2746981471811</v>
      </c>
      <c r="P18142" t="n">
        <v>14.9141217712716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312.9754245108353</v>
      </c>
      <c r="N18143" t="n">
        <v>320.4718169140598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308.1974530078361</v>
      </c>
      <c r="N18144" t="n">
        <v>312.9754245108353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320.4718169140598</v>
      </c>
      <c r="N18145" t="n">
        <v>325.1889117205014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306.2746981471811</v>
      </c>
      <c r="K18147" t="n">
        <v>313.015508858474</v>
      </c>
      <c r="L18147" t="n">
        <v>295.7797121972079</v>
      </c>
      <c r="M18147" t="n">
        <v>295.7797121972079</v>
      </c>
      <c r="N18147" t="n">
        <v>301.3706819577482</v>
      </c>
      <c r="O18147" t="n">
        <v>301.3706819577482</v>
      </c>
      <c r="P18147" t="n">
        <v>5.990969760540281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1</v>
      </c>
      <c r="H18148" t="n">
        <v>2</v>
      </c>
      <c r="I18148" t="n">
        <v>299.7079330942164</v>
      </c>
      <c r="J18148" t="n">
        <v>313.015508858474</v>
      </c>
      <c r="K18148" t="n">
        <v>318.5194054364889</v>
      </c>
      <c r="L18148" t="n">
        <v>299.1412664275497</v>
      </c>
      <c r="M18148" t="n">
        <v>301.037436624084</v>
      </c>
      <c r="N18148" t="n">
        <v>305.7010100634891</v>
      </c>
      <c r="O18148" t="n">
        <v>305.7010100634891</v>
      </c>
      <c r="P18148" t="n">
        <v>9.39307696927267</v>
      </c>
      <c r="Q18148" t="n">
        <v>0.9784829958292847</v>
      </c>
      <c r="R18148" t="n">
        <v>0.9862386079796084</v>
      </c>
      <c r="S18148" t="n">
        <v>0.9997038960705024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305.7010100634891</v>
      </c>
      <c r="K18149" t="n">
        <v>310.0945366200599</v>
      </c>
      <c r="L18149" t="n">
        <v>303.7051021855061</v>
      </c>
      <c r="M18149" t="n">
        <v>307.5128718828582</v>
      </c>
      <c r="N18149" t="n">
        <v>311.8889082859395</v>
      </c>
      <c r="O18149" t="n">
        <v>310.0945366200599</v>
      </c>
      <c r="P18149" t="n">
        <v>8.1037201488395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306.9148641256318</v>
      </c>
      <c r="K18150" t="n">
        <v>311.0124819192397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311.0124819192397</v>
      </c>
      <c r="K18151" t="n">
        <v>314.9488040776321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319.6156722629378</v>
      </c>
      <c r="K18152" t="n">
        <v>322.8457562379231</v>
      </c>
      <c r="L18152" t="n">
        <v>308.9492164842467</v>
      </c>
      <c r="M18152" t="n">
        <v>325.1889117205014</v>
      </c>
      <c r="N18152" t="n">
        <v>328.8227561923599</v>
      </c>
      <c r="O18152" t="n">
        <v>322.8457562379231</v>
      </c>
      <c r="P18152" t="n">
        <v>16.37153975367642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315.3321170649531</v>
      </c>
      <c r="K18153" t="n">
        <v>318.4288060331053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318.5194054364889</v>
      </c>
      <c r="K18154" t="n">
        <v>324.7007385841883</v>
      </c>
      <c r="L18154" t="n">
        <v>309.5250096423641</v>
      </c>
      <c r="M18154" t="n">
        <v>310.0945366200599</v>
      </c>
      <c r="N18154" t="n">
        <v>315.3321170649531</v>
      </c>
      <c r="O18154" t="n">
        <v>315.3321170649531</v>
      </c>
      <c r="P18154" t="n">
        <v>7.223774089255755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324.7007385841883</v>
      </c>
      <c r="K18155" t="n">
        <v>331.4189062125192</v>
      </c>
      <c r="L18155" t="n">
        <v>312.6052537841699</v>
      </c>
      <c r="M18155" t="n">
        <v>322.8457562379231</v>
      </c>
      <c r="N18155" t="n">
        <v>328.538208424998</v>
      </c>
      <c r="O18155" t="n">
        <v>328.538208424998</v>
      </c>
      <c r="P18155" t="n">
        <v>19.89128797416146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318.4288060331053</v>
      </c>
      <c r="K18156" t="n">
        <v>319.6156722629378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336.3959642554971</v>
      </c>
      <c r="K18157" t="n">
        <v>336.6248464369896</v>
      </c>
      <c r="L18157" t="n">
        <v>313.4065529956653</v>
      </c>
      <c r="M18157" t="n">
        <v>328.538208424998</v>
      </c>
      <c r="N18157" t="n">
        <v>328.7321453653514</v>
      </c>
      <c r="O18157" t="n">
        <v>328.7321453653514</v>
      </c>
      <c r="P18157" t="n">
        <v>18.24225903635272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7</v>
      </c>
      <c r="I18158" t="n">
        <v>312.1481125081268</v>
      </c>
      <c r="J18158" t="n">
        <v>314.9488040776321</v>
      </c>
      <c r="K18158" t="n">
        <v>318.7843115040104</v>
      </c>
      <c r="L18158" t="n">
        <v>311.976584730349</v>
      </c>
      <c r="M18158" t="n">
        <v>311.976584730349</v>
      </c>
      <c r="N18158" t="n">
        <v>316.1923999645696</v>
      </c>
      <c r="O18158" t="n">
        <v>316.1923999645696</v>
      </c>
      <c r="P18158" t="n">
        <v>4.638037456442817</v>
      </c>
      <c r="Q18158" t="n">
        <v>0.9901122116500906</v>
      </c>
      <c r="R18158" t="n">
        <v>0.9903018794983518</v>
      </c>
      <c r="S18158" t="n">
        <v>0.9999041070370878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331.4189062125192</v>
      </c>
      <c r="K18159" t="n">
        <v>336.3959642554971</v>
      </c>
      <c r="L18159" t="n">
        <v>312.6684320338558</v>
      </c>
      <c r="M18159" t="n">
        <v>316.1923999645696</v>
      </c>
      <c r="N18159" t="n">
        <v>320.2474972171111</v>
      </c>
      <c r="O18159" t="n">
        <v>320.2474972171111</v>
      </c>
      <c r="P18159" t="n">
        <v>8.334620738810884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328.7321453653514</v>
      </c>
      <c r="K18160" t="n">
        <v>335.2865341203353</v>
      </c>
      <c r="L18160" t="n">
        <v>315.1137655535897</v>
      </c>
      <c r="M18160" t="n">
        <v>320.2474972171111</v>
      </c>
      <c r="N18160" t="n">
        <v>326.5499878646784</v>
      </c>
      <c r="O18160" t="n">
        <v>326.5499878646784</v>
      </c>
      <c r="P18160" t="n">
        <v>13.43622231108867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315.0007619678202</v>
      </c>
      <c r="N18161" t="n">
        <v>319.4074633998956</v>
      </c>
      <c r="O18161" t="n">
        <v>319.4074633998956</v>
      </c>
      <c r="P18161" t="n">
        <v>5.306701432075386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318.7843115040104</v>
      </c>
      <c r="K18162" t="n">
        <v>321.6574303782035</v>
      </c>
      <c r="L18162" t="n">
        <v>316.956453109207</v>
      </c>
      <c r="M18162" t="n">
        <v>326.5499878646784</v>
      </c>
      <c r="N18162" t="n">
        <v>329.7079893943449</v>
      </c>
      <c r="O18162" t="n">
        <v>321.6574303782035</v>
      </c>
      <c r="P18162" t="n">
        <v>6.723199491218793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329.7079893943449</v>
      </c>
      <c r="N18163" t="n">
        <v>335.6880694917853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335.6880694917853</v>
      </c>
      <c r="N18164" t="n">
        <v>339.8144613904159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339.1761171617091</v>
      </c>
      <c r="K18165" t="n">
        <v>340.6025524065389</v>
      </c>
      <c r="L18165" t="n">
        <v>325.1917103516628</v>
      </c>
      <c r="M18165" t="n">
        <v>325.1917103516628</v>
      </c>
      <c r="N18165" t="n">
        <v>326.2490679457325</v>
      </c>
      <c r="O18165" t="n">
        <v>326.2490679457325</v>
      </c>
      <c r="P18165" t="n">
        <v>3.869857594069686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1</v>
      </c>
      <c r="H18166" t="n">
        <v>7</v>
      </c>
      <c r="I18166" t="n">
        <v>326.008422897665</v>
      </c>
      <c r="J18166" t="n">
        <v>336.6248464369896</v>
      </c>
      <c r="K18166" t="n">
        <v>339.1761171617091</v>
      </c>
      <c r="L18166" t="n">
        <v>324.4250895643316</v>
      </c>
      <c r="M18166" t="n">
        <v>339.8144613904159</v>
      </c>
      <c r="N18166" t="n">
        <v>341.8931293137078</v>
      </c>
      <c r="O18166" t="n">
        <v>339.1761171617091</v>
      </c>
      <c r="P18166" t="n">
        <v>16.01769426404411</v>
      </c>
      <c r="Q18166" t="n">
        <v>0.9899678212746662</v>
      </c>
      <c r="R18166" t="n">
        <v>0.9952063911085992</v>
      </c>
      <c r="S18166" t="n">
        <v>0.9999519096588622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4</v>
      </c>
      <c r="H18167" t="n">
        <v>7</v>
      </c>
      <c r="I18167" t="n">
        <v>326.5745807694229</v>
      </c>
      <c r="J18167" t="n">
        <v>326.5745807694229</v>
      </c>
      <c r="K18167" t="n">
        <v>330.0698491371374</v>
      </c>
      <c r="L18167" t="n">
        <v>326.3579141027563</v>
      </c>
      <c r="M18167" t="n">
        <v>341.8931293137078</v>
      </c>
      <c r="N18167" t="n">
        <v>345.7349692566991</v>
      </c>
      <c r="O18167" t="n">
        <v>330.0698491371374</v>
      </c>
      <c r="P18167" t="n">
        <v>4.245268367714459</v>
      </c>
      <c r="Q18167" t="n">
        <v>0.9909853686707208</v>
      </c>
      <c r="R18167" t="n">
        <v>0.991158362475931</v>
      </c>
      <c r="S18167" t="n">
        <v>0.9999202958973734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335.2865341203353</v>
      </c>
      <c r="K18168" t="n">
        <v>339.438903734215</v>
      </c>
      <c r="L18168" t="n">
        <v>326.5568633873929</v>
      </c>
      <c r="M18168" t="n">
        <v>328.8227561923599</v>
      </c>
      <c r="N18168" t="n">
        <v>333.4941720079746</v>
      </c>
      <c r="O18168" t="n">
        <v>333.4941720079746</v>
      </c>
      <c r="P18168" t="n">
        <v>7.312308620581632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345.7349692566991</v>
      </c>
      <c r="N18169" t="n">
        <v>348.0140442242965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331.9261153270676</v>
      </c>
      <c r="K18170" t="n">
        <v>336.0123929545459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348.0140442242965</v>
      </c>
      <c r="N18171" t="n">
        <v>352.3384312613097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340.6025524065389</v>
      </c>
      <c r="K18173" t="n">
        <v>345.3340776440604</v>
      </c>
      <c r="L18173" t="n">
        <v>338.3439021305161</v>
      </c>
      <c r="M18173" t="n">
        <v>343.3780320021879</v>
      </c>
      <c r="N18173" t="n">
        <v>348.1500745823712</v>
      </c>
      <c r="O18173" t="n">
        <v>345.3340776440604</v>
      </c>
      <c r="P18173" t="n">
        <v>7.656842180210901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345.3340776440604</v>
      </c>
      <c r="K18174" t="n">
        <v>350.4147724928534</v>
      </c>
      <c r="L18174" t="n">
        <v>339.9583877197812</v>
      </c>
      <c r="M18174" t="n">
        <v>348.1500745823712</v>
      </c>
      <c r="N18174" t="n">
        <v>353.2742768085564</v>
      </c>
      <c r="O18174" t="n">
        <v>350.4147724928534</v>
      </c>
      <c r="P18174" t="n">
        <v>11.56749588418324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350.4147724928534</v>
      </c>
      <c r="K18177" t="n">
        <v>353.5145547640677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352.3384312613097</v>
      </c>
      <c r="N18179" t="n">
        <v>356.7514669242397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353.5145547640677</v>
      </c>
      <c r="K18181" t="n">
        <v>357.9946378172645</v>
      </c>
      <c r="L18181" t="n">
        <v>349.3712495028863</v>
      </c>
      <c r="M18181" t="n">
        <v>352.5106079574246</v>
      </c>
      <c r="N18181" t="n">
        <v>356.2915697698359</v>
      </c>
      <c r="O18181" t="n">
        <v>356.2915697698359</v>
      </c>
      <c r="P18181" t="n">
        <v>8.598891695521047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356.7514669242397</v>
      </c>
      <c r="N18184" t="n">
        <v>359.6567970898855</v>
      </c>
      <c r="O18184" t="n">
        <v>359.6567970898855</v>
      </c>
      <c r="P18184" t="n">
        <v>5.884757728877219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1</v>
      </c>
      <c r="H18187" t="n">
        <v>6</v>
      </c>
      <c r="I18187" t="n">
        <v>359.1966315906259</v>
      </c>
      <c r="J18187" t="n">
        <v>363.9358915544079</v>
      </c>
      <c r="K18187" t="n">
        <v>367.6566397620745</v>
      </c>
      <c r="L18187" t="n">
        <v>357.7716315906259</v>
      </c>
      <c r="M18187" t="n">
        <v>367.7140775589401</v>
      </c>
      <c r="N18187" t="n">
        <v>371.260833943946</v>
      </c>
      <c r="O18187" t="n">
        <v>367.6566397620745</v>
      </c>
      <c r="P18187" t="n">
        <v>11.31000817144866</v>
      </c>
      <c r="Q18187" t="n">
        <v>0.9854028711400977</v>
      </c>
      <c r="R18187" t="n">
        <v>0.9921863995468225</v>
      </c>
      <c r="S18187" t="n">
        <v>0.9998859438673252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359.6567970898855</v>
      </c>
      <c r="K18188" t="n">
        <v>364.362383503269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367.6566397620745</v>
      </c>
      <c r="K18189" t="n">
        <v>374.1225672801955</v>
      </c>
      <c r="L18189" t="n">
        <v>358.9471233887318</v>
      </c>
      <c r="M18189" t="n">
        <v>358.9471233887318</v>
      </c>
      <c r="N18189" t="n">
        <v>363.7400486818844</v>
      </c>
      <c r="O18189" t="n">
        <v>363.7400486818844</v>
      </c>
      <c r="P18189" t="n">
        <v>5.542925293152621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374.1225672801955</v>
      </c>
      <c r="K18190" t="n">
        <v>377.9271337706068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377.9271337706068</v>
      </c>
      <c r="K18191" t="n">
        <v>383.5046397950095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389.8029675958926</v>
      </c>
      <c r="K18192" t="n">
        <v>395.0398179811041</v>
      </c>
      <c r="L18192" t="n">
        <v>375.0633365663854</v>
      </c>
      <c r="M18192" t="n">
        <v>375.0633365663854</v>
      </c>
      <c r="N18192" t="n">
        <v>379.5006358536149</v>
      </c>
      <c r="O18192" t="n">
        <v>379.5006358536149</v>
      </c>
      <c r="P18192" t="n">
        <v>7.895632620562878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1</v>
      </c>
      <c r="H18193" t="n">
        <v>3</v>
      </c>
      <c r="I18193" t="n">
        <v>375.0332642422915</v>
      </c>
      <c r="J18193" t="n">
        <v>383.5046397950095</v>
      </c>
      <c r="K18193" t="n">
        <v>389.8029675958926</v>
      </c>
      <c r="L18193" t="n">
        <v>374.4189785280058</v>
      </c>
      <c r="M18193" t="n">
        <v>374.4189785280058</v>
      </c>
      <c r="N18193" t="n">
        <v>379.7344462580504</v>
      </c>
      <c r="O18193" t="n">
        <v>379.7344462580504</v>
      </c>
      <c r="P18193" t="n">
        <v>6.851182015758923</v>
      </c>
      <c r="Q18193" t="n">
        <v>0.9754157093979945</v>
      </c>
      <c r="R18193" t="n">
        <v>0.9843445782919398</v>
      </c>
      <c r="S18193" t="n">
        <v>0.9996151225632322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395.0398179811041</v>
      </c>
      <c r="K18198" t="n">
        <v>398.2140632607832</v>
      </c>
      <c r="L18198" t="n">
        <v>383.5011546818787</v>
      </c>
      <c r="M18198" t="n">
        <v>386.4540297379051</v>
      </c>
      <c r="N18198" t="n">
        <v>389.086815337639</v>
      </c>
      <c r="O18198" t="n">
        <v>389.086815337639</v>
      </c>
      <c r="P18198" t="n">
        <v>6.08566065576025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398.2140632607832</v>
      </c>
      <c r="K18199" t="n">
        <v>401.7251915961721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4</v>
      </c>
      <c r="H18208" t="n">
        <v>5</v>
      </c>
      <c r="I18208" t="n">
        <v>14.66917147611128</v>
      </c>
      <c r="J18208" t="n">
        <v>14.66917147611128</v>
      </c>
      <c r="K18208" t="n">
        <v>17.12922366554172</v>
      </c>
      <c r="L18208" t="n">
        <v>14.45389369833351</v>
      </c>
      <c r="M18208" t="n">
        <v>14.45389369833351</v>
      </c>
      <c r="N18208" t="n">
        <v>17.80106270964227</v>
      </c>
      <c r="O18208" t="n">
        <v>17.12922366554172</v>
      </c>
      <c r="P18208" t="n">
        <v>4.397552189430431</v>
      </c>
      <c r="Q18208" t="n">
        <v>0.9958163337655576</v>
      </c>
      <c r="R18208" t="n">
        <v>0.9913701408426537</v>
      </c>
      <c r="S18208" t="n">
        <v>0.9999638955496354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2</v>
      </c>
      <c r="H18220" t="n">
        <v>4</v>
      </c>
      <c r="I18220" t="n">
        <v>42.95843223663368</v>
      </c>
      <c r="J18220" t="n">
        <v>42.95843223663368</v>
      </c>
      <c r="K18220" t="n">
        <v>50.44861870741883</v>
      </c>
      <c r="L18220" t="n">
        <v>41.96884890330034</v>
      </c>
      <c r="M18220" t="n">
        <v>42.71301690573179</v>
      </c>
      <c r="N18220" t="n">
        <v>49.26562059450957</v>
      </c>
      <c r="O18220" t="n">
        <v>49.26562059450957</v>
      </c>
      <c r="P18220" t="n">
        <v>10.26552169120923</v>
      </c>
      <c r="Q18220" t="n">
        <v>0.9846297712801129</v>
      </c>
      <c r="R18220" t="n">
        <v>0.9888951155745833</v>
      </c>
      <c r="S18220" t="n">
        <v>0.9998293153864735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50.44861870741883</v>
      </c>
      <c r="K18221" t="n">
        <v>55.11893187927212</v>
      </c>
      <c r="L18221" t="n">
        <v>42.98072812851021</v>
      </c>
      <c r="M18221" t="n">
        <v>42.98072812851021</v>
      </c>
      <c r="N18221" t="n">
        <v>47.55237271222575</v>
      </c>
      <c r="O18221" t="n">
        <v>47.55237271222575</v>
      </c>
      <c r="P18221" t="n">
        <v>6.191644583715544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3</v>
      </c>
      <c r="H18266" t="n">
        <v>5</v>
      </c>
      <c r="I18266" t="n">
        <v>138.9896118632832</v>
      </c>
      <c r="J18266" t="n">
        <v>140.875858188365</v>
      </c>
      <c r="K18266" t="n">
        <v>144.8357413936312</v>
      </c>
      <c r="L18266" t="n">
        <v>138.2038975775689</v>
      </c>
      <c r="M18266" t="n">
        <v>146.8606844541667</v>
      </c>
      <c r="N18266" t="n">
        <v>151.5929521095563</v>
      </c>
      <c r="O18266" t="n">
        <v>144.8357413936312</v>
      </c>
      <c r="P18266" t="n">
        <v>9.381843816062343</v>
      </c>
      <c r="Q18266" t="n">
        <v>0.986297890345486</v>
      </c>
      <c r="R18266" t="n">
        <v>0.9878208243101287</v>
      </c>
      <c r="S18266" t="n">
        <v>0.9998331195991957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3</v>
      </c>
      <c r="H18271" t="n">
        <v>7</v>
      </c>
      <c r="I18271" t="n">
        <v>157.8199116010524</v>
      </c>
      <c r="J18271" t="n">
        <v>159.2820240872556</v>
      </c>
      <c r="K18271" t="n">
        <v>164.4989675280386</v>
      </c>
      <c r="L18271" t="n">
        <v>156.7405465216873</v>
      </c>
      <c r="M18271" t="n">
        <v>156.7405465216873</v>
      </c>
      <c r="N18271" t="n">
        <v>161.7770422646723</v>
      </c>
      <c r="O18271" t="n">
        <v>161.7770422646723</v>
      </c>
      <c r="P18271" t="n">
        <v>6.814273520762754</v>
      </c>
      <c r="Q18271" t="n">
        <v>0.9819875551453713</v>
      </c>
      <c r="R18271" t="n">
        <v>0.9738091934474105</v>
      </c>
      <c r="S18271" t="n">
        <v>0.9995282395412732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164.7716558722472</v>
      </c>
      <c r="N18273" t="n">
        <v>167.8575086586686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4</v>
      </c>
      <c r="H18281" t="n">
        <v>7</v>
      </c>
      <c r="I18281" t="n">
        <v>180.9678788986548</v>
      </c>
      <c r="J18281" t="n">
        <v>180.9678788986548</v>
      </c>
      <c r="K18281" t="n">
        <v>183.5946624108656</v>
      </c>
      <c r="L18281" t="n">
        <v>180.5345455653215</v>
      </c>
      <c r="M18281" t="n">
        <v>182.9048751748964</v>
      </c>
      <c r="N18281" t="n">
        <v>185.7921160837831</v>
      </c>
      <c r="O18281" t="n">
        <v>183.5946624108656</v>
      </c>
      <c r="P18281" t="n">
        <v>4.126783512210835</v>
      </c>
      <c r="Q18281" t="n">
        <v>0.9955334177651121</v>
      </c>
      <c r="R18281" t="n">
        <v>0.9849007917435848</v>
      </c>
      <c r="S18281" t="n">
        <v>0.999932558144641</v>
      </c>
      <c r="T18281" t="b">
        <v>1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183.5946624108656</v>
      </c>
      <c r="K18282" t="n">
        <v>186.0433410499844</v>
      </c>
      <c r="L18282" t="n">
        <v>183.0738328333186</v>
      </c>
      <c r="M18282" t="n">
        <v>183.0738328333186</v>
      </c>
      <c r="N18282" t="n">
        <v>186.4055268903498</v>
      </c>
      <c r="O18282" t="n">
        <v>186.0433410499844</v>
      </c>
      <c r="P18282" t="n">
        <v>5.469508216665815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181.9706490707383</v>
      </c>
      <c r="N18283" t="n">
        <v>187.6740026292589</v>
      </c>
      <c r="O18283" t="n">
        <v>187.6740026292589</v>
      </c>
      <c r="P18283" t="n">
        <v>6.303353558520627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183.827086093108</v>
      </c>
      <c r="K18285" t="n">
        <v>188.1383049623271</v>
      </c>
      <c r="L18285" t="n">
        <v>183.672086093108</v>
      </c>
      <c r="M18285" t="n">
        <v>187.6740026292589</v>
      </c>
      <c r="N18285" t="n">
        <v>191.4252353229769</v>
      </c>
      <c r="O18285" t="n">
        <v>188.1383049623271</v>
      </c>
      <c r="P18285" t="n">
        <v>5.086218869219067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191.4252353229769</v>
      </c>
      <c r="N18287" t="n">
        <v>194.9647823782365</v>
      </c>
      <c r="O18287" t="n">
        <v>194.9647823782365</v>
      </c>
      <c r="P18287" t="n">
        <v>6.698253179501819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4</v>
      </c>
      <c r="I18295" t="n">
        <v>203.0514635607843</v>
      </c>
      <c r="J18295" t="n">
        <v>203.0514635607843</v>
      </c>
      <c r="K18295" t="n">
        <v>208.6384081593821</v>
      </c>
      <c r="L18295" t="n">
        <v>202.7910468941176</v>
      </c>
      <c r="M18295" t="n">
        <v>202.7910468941176</v>
      </c>
      <c r="N18295" t="n">
        <v>207.6786466793245</v>
      </c>
      <c r="O18295" t="n">
        <v>207.6786466793245</v>
      </c>
      <c r="P18295" t="n">
        <v>5.668849785206845</v>
      </c>
      <c r="Q18295" t="n">
        <v>0.9885127835954363</v>
      </c>
      <c r="R18295" t="n">
        <v>0.9917051041903127</v>
      </c>
      <c r="S18295" t="n">
        <v>0.9999047147367808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207.6786466793245</v>
      </c>
      <c r="N18296" t="n">
        <v>212.2922434343931</v>
      </c>
      <c r="O18296" t="n">
        <v>212.2922434343931</v>
      </c>
      <c r="P18296" t="n">
        <v>10.20865090252389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5</v>
      </c>
      <c r="I18301" t="n">
        <v>233.6199715764727</v>
      </c>
      <c r="J18301" t="n">
        <v>234.6753372536517</v>
      </c>
      <c r="K18301" t="n">
        <v>237.5763466285797</v>
      </c>
      <c r="L18301" t="n">
        <v>233.1755271320283</v>
      </c>
      <c r="M18301" t="n">
        <v>238.006747254792</v>
      </c>
      <c r="N18301" t="n">
        <v>241.4598040845112</v>
      </c>
      <c r="O18301" t="n">
        <v>237.5763466285797</v>
      </c>
      <c r="P18301" t="n">
        <v>5.289708385440292</v>
      </c>
      <c r="Q18301" t="n">
        <v>0.9940187226204098</v>
      </c>
      <c r="R18301" t="n">
        <v>0.9910983535886108</v>
      </c>
      <c r="S18301" t="n">
        <v>0.9999467567836784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2</v>
      </c>
      <c r="I18302" t="n">
        <v>236.1632512126977</v>
      </c>
      <c r="J18302" t="n">
        <v>236.1632512126977</v>
      </c>
      <c r="K18302" t="n">
        <v>240.2341311490366</v>
      </c>
      <c r="L18302" t="n">
        <v>235.9965845460311</v>
      </c>
      <c r="M18302" t="n">
        <v>237.5763466285797</v>
      </c>
      <c r="N18302" t="n">
        <v>241.0256933372281</v>
      </c>
      <c r="O18302" t="n">
        <v>240.2341311490366</v>
      </c>
      <c r="P18302" t="n">
        <v>5.070879936338883</v>
      </c>
      <c r="Q18302" t="n">
        <v>0.9810816223230991</v>
      </c>
      <c r="R18302" t="n">
        <v>0.9928921918815314</v>
      </c>
      <c r="S18302" t="n">
        <v>0.9998655318015599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1</v>
      </c>
      <c r="H18305" t="n">
        <v>3</v>
      </c>
      <c r="I18305" t="n">
        <v>239.1705003128976</v>
      </c>
      <c r="J18305" t="n">
        <v>240.2341311490366</v>
      </c>
      <c r="K18305" t="n">
        <v>242.707761860112</v>
      </c>
      <c r="L18305" t="n">
        <v>238.4562145986119</v>
      </c>
      <c r="M18305" t="n">
        <v>241.5618029391418</v>
      </c>
      <c r="N18305" t="n">
        <v>243.6494212144125</v>
      </c>
      <c r="O18305" t="n">
        <v>242.707761860112</v>
      </c>
      <c r="P18305" t="n">
        <v>6.037261547214456</v>
      </c>
      <c r="Q18305" t="n">
        <v>0.9884613876761792</v>
      </c>
      <c r="R18305" t="n">
        <v>0.9927528012241877</v>
      </c>
      <c r="S18305" t="n">
        <v>0.9999163773828922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241.0256933372281</v>
      </c>
      <c r="K18306" t="n">
        <v>246.2583499032458</v>
      </c>
      <c r="L18306" t="n">
        <v>238.7475093164415</v>
      </c>
      <c r="M18306" t="n">
        <v>241.4598040845112</v>
      </c>
      <c r="N18306" t="n">
        <v>247.6882088077159</v>
      </c>
      <c r="O18306" t="n">
        <v>246.2583499032458</v>
      </c>
      <c r="P18306" t="n">
        <v>8.010840586804306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246.2583499032458</v>
      </c>
      <c r="K18307" t="n">
        <v>251.2728990818084</v>
      </c>
      <c r="L18307" t="n">
        <v>242.964467502563</v>
      </c>
      <c r="M18307" t="n">
        <v>247.6882088077159</v>
      </c>
      <c r="N18307" t="n">
        <v>253.6570014075083</v>
      </c>
      <c r="O18307" t="n">
        <v>251.2728990818084</v>
      </c>
      <c r="P18307" t="n">
        <v>10.28065380146759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253.6570014075083</v>
      </c>
      <c r="K18308" t="n">
        <v>257.5213334864623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257.5213334864623</v>
      </c>
      <c r="N18310" t="n">
        <v>263.1962971433557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6</v>
      </c>
      <c r="H18312" t="n">
        <v>8</v>
      </c>
      <c r="I18312" t="n">
        <v>254.3820284887994</v>
      </c>
      <c r="J18312" t="n">
        <v>262.4100052014604</v>
      </c>
      <c r="K18312" t="n">
        <v>266.8989489125943</v>
      </c>
      <c r="L18312" t="n">
        <v>253.8970284887994</v>
      </c>
      <c r="M18312" t="n">
        <v>253.8970284887994</v>
      </c>
      <c r="N18312" t="n">
        <v>257.8029012640583</v>
      </c>
      <c r="O18312" t="n">
        <v>257.8029012640583</v>
      </c>
      <c r="P18312" t="n">
        <v>5.845872775258954</v>
      </c>
      <c r="Q18312" t="n">
        <v>0.9899526354510663</v>
      </c>
      <c r="R18312" t="n">
        <v>0.9910454771406514</v>
      </c>
      <c r="S18312" t="n">
        <v>0.9999100306444704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263.1962971433557</v>
      </c>
      <c r="N18314" t="n">
        <v>265.839872538003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270.518049928321</v>
      </c>
      <c r="K18317" t="n">
        <v>275.6218611524616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1</v>
      </c>
      <c r="H18318" t="n">
        <v>2</v>
      </c>
      <c r="I18318" t="n">
        <v>264.3979155069397</v>
      </c>
      <c r="J18318" t="n">
        <v>267.6778084422356</v>
      </c>
      <c r="K18318" t="n">
        <v>270.518049928321</v>
      </c>
      <c r="L18318" t="n">
        <v>263.9645821736064</v>
      </c>
      <c r="M18318" t="n">
        <v>263.9645821736064</v>
      </c>
      <c r="N18318" t="n">
        <v>266.3711816742064</v>
      </c>
      <c r="O18318" t="n">
        <v>266.3711816742064</v>
      </c>
      <c r="P18318" t="n">
        <v>4.573266167266638</v>
      </c>
      <c r="Q18318" t="n">
        <v>0.986762643780443</v>
      </c>
      <c r="R18318" t="n">
        <v>0.9950355579207087</v>
      </c>
      <c r="S18318" t="n">
        <v>0.9999342839117651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266.3711816742064</v>
      </c>
      <c r="K18319" t="n">
        <v>271.5190026232625</v>
      </c>
      <c r="L18319" t="n">
        <v>263.7024566203414</v>
      </c>
      <c r="M18319" t="n">
        <v>270.2616370909594</v>
      </c>
      <c r="N18319" t="n">
        <v>276.0529356586476</v>
      </c>
      <c r="O18319" t="n">
        <v>271.5190026232625</v>
      </c>
      <c r="P18319" t="n">
        <v>8.716546002921007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4</v>
      </c>
      <c r="H18321" t="n">
        <v>5</v>
      </c>
      <c r="I18321" t="n">
        <v>267.5101205186488</v>
      </c>
      <c r="J18321" t="n">
        <v>268.6557796609686</v>
      </c>
      <c r="K18321" t="n">
        <v>272.8489683898453</v>
      </c>
      <c r="L18321" t="n">
        <v>267.2497038519821</v>
      </c>
      <c r="M18321" t="n">
        <v>267.2497038519821</v>
      </c>
      <c r="N18321" t="n">
        <v>272.9549939397972</v>
      </c>
      <c r="O18321" t="n">
        <v>272.8489683898453</v>
      </c>
      <c r="P18321" t="n">
        <v>7.682597871196492</v>
      </c>
      <c r="Q18321" t="n">
        <v>0.9928794038798788</v>
      </c>
      <c r="R18321" t="n">
        <v>0.9853350550529172</v>
      </c>
      <c r="S18321" t="n">
        <v>0.999895576849908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268.8290761890038</v>
      </c>
      <c r="N18322" t="n">
        <v>272.4818950625225</v>
      </c>
      <c r="O18322" t="n">
        <v>272.4818950625225</v>
      </c>
      <c r="P18322" t="n">
        <v>5.392818873518763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275.6218611524616</v>
      </c>
      <c r="K18323" t="n">
        <v>278.1237035906107</v>
      </c>
      <c r="L18323" t="n">
        <v>270.7154764032462</v>
      </c>
      <c r="M18323" t="n">
        <v>276.0529356586476</v>
      </c>
      <c r="N18323" t="n">
        <v>278.4377854647969</v>
      </c>
      <c r="O18323" t="n">
        <v>278.1237035906107</v>
      </c>
      <c r="P18323" t="n">
        <v>9.80822718736448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3</v>
      </c>
      <c r="H18353" t="n">
        <v>8</v>
      </c>
      <c r="I18353" t="n">
        <v>335.0147070373677</v>
      </c>
      <c r="J18353" t="n">
        <v>335.0147070373677</v>
      </c>
      <c r="K18353" t="n">
        <v>338.0990684220479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0.9893111406565641</v>
      </c>
      <c r="R18353" t="n">
        <v>0.9930435898317819</v>
      </c>
      <c r="S18353" t="n">
        <v>0.9999256439101767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335.4317302045631</v>
      </c>
      <c r="N18354" t="n">
        <v>340.4680200866242</v>
      </c>
      <c r="O18354" t="n">
        <v>340.4680200866242</v>
      </c>
      <c r="P18354" t="n">
        <v>5.791845437616644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1</v>
      </c>
      <c r="H18356" t="n">
        <v>2</v>
      </c>
      <c r="I18356" t="n">
        <v>339.0954269954503</v>
      </c>
      <c r="J18356" t="n">
        <v>343.1057136456209</v>
      </c>
      <c r="K18356" t="n">
        <v>344.5064397338476</v>
      </c>
      <c r="L18356" t="n">
        <v>338.8454269954503</v>
      </c>
      <c r="M18356" t="n">
        <v>346.6838343630593</v>
      </c>
      <c r="N18356" t="n">
        <v>347.8707005928918</v>
      </c>
      <c r="O18356" t="n">
        <v>344.5064397338476</v>
      </c>
      <c r="P18356" t="n">
        <v>6.911012738397289</v>
      </c>
      <c r="Q18356" t="n">
        <v>0.9934496672953875</v>
      </c>
      <c r="R18356" t="n">
        <v>0.9975485909277443</v>
      </c>
      <c r="S18356" t="n">
        <v>0.9999839424549816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344.5064397338476</v>
      </c>
      <c r="K18357" t="n">
        <v>344.7353219153401</v>
      </c>
      <c r="L18357" t="n">
        <v>340.5798425522676</v>
      </c>
      <c r="M18357" t="n">
        <v>345.0948064110665</v>
      </c>
      <c r="N18357" t="n">
        <v>345.312985468964</v>
      </c>
      <c r="O18357" t="n">
        <v>344.7353219153401</v>
      </c>
      <c r="P18357" t="n">
        <v>5.905479363072573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347.8707005928918</v>
      </c>
      <c r="K18359" t="n">
        <v>352.0878720761504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352.0878720761504</v>
      </c>
      <c r="K18360" t="n">
        <v>358.6422608311344</v>
      </c>
      <c r="L18360" t="n">
        <v>346.0235113268085</v>
      </c>
      <c r="M18360" t="n">
        <v>350.3775218270507</v>
      </c>
      <c r="N18360" t="n">
        <v>357.7512091764077</v>
      </c>
      <c r="O18360" t="n">
        <v>357.7512091764077</v>
      </c>
      <c r="P18360" t="n">
        <v>13.97769784959911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2</v>
      </c>
      <c r="H18366" t="n">
        <v>8</v>
      </c>
      <c r="I18366" t="n">
        <v>362.1883197336821</v>
      </c>
      <c r="J18366" t="n">
        <v>364.0818342345079</v>
      </c>
      <c r="K18366" t="n">
        <v>366.2435824105293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0.9955395200387817</v>
      </c>
      <c r="R18366" t="n">
        <v>0.9951387282268367</v>
      </c>
      <c r="S18366" t="n">
        <v>0.9999783163946697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364.4638899722314</v>
      </c>
      <c r="K18367" t="n">
        <v>369.1792048456575</v>
      </c>
      <c r="L18367" t="n">
        <v>363.9305566388981</v>
      </c>
      <c r="M18367" t="n">
        <v>368.6545055783995</v>
      </c>
      <c r="N18367" t="n">
        <v>373.4101989807132</v>
      </c>
      <c r="O18367" t="n">
        <v>369.1792048456575</v>
      </c>
      <c r="P18367" t="n">
        <v>5.915314873426098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366.2435824105293</v>
      </c>
      <c r="K18368" t="n">
        <v>370.395952024409</v>
      </c>
      <c r="L18368" t="n">
        <v>363.7119609666359</v>
      </c>
      <c r="M18368" t="n">
        <v>363.7119609666359</v>
      </c>
      <c r="N18368" t="n">
        <v>368.6545055783995</v>
      </c>
      <c r="O18368" t="n">
        <v>368.6545055783995</v>
      </c>
      <c r="P18368" t="n">
        <v>5.35921127843028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370.1723376727428</v>
      </c>
      <c r="K18369" t="n">
        <v>372.9695796848599</v>
      </c>
      <c r="L18369" t="n">
        <v>369.5306710060761</v>
      </c>
      <c r="M18369" t="n">
        <v>370.395952024409</v>
      </c>
      <c r="N18369" t="n">
        <v>372.766117118609</v>
      </c>
      <c r="O18369" t="n">
        <v>372.766117118609</v>
      </c>
      <c r="P18369" t="n">
        <v>6.443779445866255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372.766117118609</v>
      </c>
      <c r="K18371" t="n">
        <v>377.2633413673335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1</v>
      </c>
      <c r="H18374" t="n">
        <v>7</v>
      </c>
      <c r="I18374" t="n">
        <v>383.2567184157546</v>
      </c>
      <c r="J18374" t="n">
        <v>383.2567184157546</v>
      </c>
      <c r="K18374" t="n">
        <v>388.3374132645476</v>
      </c>
      <c r="L18374" t="n">
        <v>382.1456073046435</v>
      </c>
      <c r="M18374" t="n">
        <v>384.8600595380085</v>
      </c>
      <c r="N18374" t="n">
        <v>388.9995956945962</v>
      </c>
      <c r="O18374" t="n">
        <v>388.3374132645476</v>
      </c>
      <c r="P18374" t="n">
        <v>7.08069484879303</v>
      </c>
      <c r="Q18374" t="n">
        <v>0.9764444317010756</v>
      </c>
      <c r="R18374" t="n">
        <v>0.9784228390034273</v>
      </c>
      <c r="S18374" t="n">
        <v>0.9994917377104483</v>
      </c>
      <c r="T18374" t="b">
        <v>0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6</v>
      </c>
      <c r="H18379" t="n">
        <v>8</v>
      </c>
      <c r="I18379" t="n">
        <v>404.0781378820935</v>
      </c>
      <c r="J18379" t="n">
        <v>406.8852665041371</v>
      </c>
      <c r="K18379" t="n">
        <v>412.0483594874751</v>
      </c>
      <c r="L18379" t="n">
        <v>403.9031378820935</v>
      </c>
      <c r="M18379" t="n">
        <v>405.8328846965516</v>
      </c>
      <c r="N18379" t="n">
        <v>410.3253411890961</v>
      </c>
      <c r="O18379" t="n">
        <v>410.3253411890961</v>
      </c>
      <c r="P18379" t="n">
        <v>7.122203307002565</v>
      </c>
      <c r="Q18379" t="n">
        <v>0.9884524665383825</v>
      </c>
      <c r="R18379" t="n">
        <v>0.9897076303286731</v>
      </c>
      <c r="S18379" t="n">
        <v>0.999881148516821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412.0483594874751</v>
      </c>
      <c r="N18384" t="n">
        <v>415.4474912730013</v>
      </c>
      <c r="O18384" t="n">
        <v>415.4474912730013</v>
      </c>
      <c r="P18384" t="n">
        <v>5.469893822022698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5</v>
      </c>
      <c r="I18391" t="n">
        <v>426.7269191976972</v>
      </c>
      <c r="J18391" t="n">
        <v>426.7269191976972</v>
      </c>
      <c r="K18391" t="n">
        <v>431.4528635509081</v>
      </c>
      <c r="L18391" t="n">
        <v>426.0741414199194</v>
      </c>
      <c r="M18391" t="n">
        <v>427.4082398155645</v>
      </c>
      <c r="N18391" t="n">
        <v>433.0335075471219</v>
      </c>
      <c r="O18391" t="n">
        <v>431.4528635509081</v>
      </c>
      <c r="P18391" t="n">
        <v>6.684277686544249</v>
      </c>
      <c r="Q18391" t="n">
        <v>0.990274431606768</v>
      </c>
      <c r="R18391" t="n">
        <v>0.9855392509703652</v>
      </c>
      <c r="S18391" t="n">
        <v>0.9998593609962949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433.0335075471219</v>
      </c>
      <c r="K18392" t="n">
        <v>438.3152025122258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6</v>
      </c>
      <c r="H18407" t="n">
        <v>8</v>
      </c>
      <c r="I18407" t="n">
        <v>9.932673011343629</v>
      </c>
      <c r="J18407" t="n">
        <v>10.67604643985591</v>
      </c>
      <c r="K18407" t="n">
        <v>15.7843829158069</v>
      </c>
      <c r="L18407" t="n">
        <v>9.712673011343631</v>
      </c>
      <c r="M18407" t="n">
        <v>11.87374219239793</v>
      </c>
      <c r="N18407" t="n">
        <v>16.31855452515028</v>
      </c>
      <c r="O18407" t="n">
        <v>15.7843829158069</v>
      </c>
      <c r="P18407" t="n">
        <v>6.951709904463275</v>
      </c>
      <c r="Q18407" t="n">
        <v>0.9838703358412949</v>
      </c>
      <c r="R18407" t="n">
        <v>0.9877704960462063</v>
      </c>
      <c r="S18407" t="n">
        <v>0.9998027422083977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2</v>
      </c>
      <c r="H18409" t="n">
        <v>4</v>
      </c>
      <c r="I18409" t="n">
        <v>25.62397896960134</v>
      </c>
      <c r="J18409" t="n">
        <v>25.62397896960134</v>
      </c>
      <c r="K18409" t="n">
        <v>28.38817163539108</v>
      </c>
      <c r="L18409" t="n">
        <v>25.30106230293467</v>
      </c>
      <c r="M18409" t="n">
        <v>25.30106230293467</v>
      </c>
      <c r="N18409" t="n">
        <v>27.71924763503464</v>
      </c>
      <c r="O18409" t="n">
        <v>27.71924763503464</v>
      </c>
      <c r="P18409" t="n">
        <v>3.386935332099977</v>
      </c>
      <c r="Q18409" t="n">
        <v>0.9960644545598305</v>
      </c>
      <c r="R18409" t="n">
        <v>0.9843170753340791</v>
      </c>
      <c r="S18409" t="n">
        <v>0.9999382791373426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26.1957250383821</v>
      </c>
      <c r="N18411" t="n">
        <v>30.44917469593332</v>
      </c>
      <c r="O18411" t="n">
        <v>30.44917469593332</v>
      </c>
      <c r="P18411" t="n">
        <v>4.97844965755122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32.23246748242598</v>
      </c>
      <c r="N18414" t="n">
        <v>37.03441876221048</v>
      </c>
      <c r="O18414" t="n">
        <v>37.03441876221048</v>
      </c>
      <c r="P18414" t="n">
        <v>6.326951279784495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2</v>
      </c>
      <c r="H18416" t="n">
        <v>5</v>
      </c>
      <c r="I18416" t="n">
        <v>38.5581036182454</v>
      </c>
      <c r="J18416" t="n">
        <v>39.5484737362999</v>
      </c>
      <c r="K18416" t="n">
        <v>42.53993962532104</v>
      </c>
      <c r="L18416" t="n">
        <v>38.29421472935652</v>
      </c>
      <c r="M18416" t="n">
        <v>38.29421472935652</v>
      </c>
      <c r="N18416" t="n">
        <v>41.85494149164523</v>
      </c>
      <c r="O18416" t="n">
        <v>41.85494149164523</v>
      </c>
      <c r="P18416" t="n">
        <v>4.088504540066488</v>
      </c>
      <c r="Q18416" t="n">
        <v>0.9957415620802776</v>
      </c>
      <c r="R18416" t="n">
        <v>0.987336160510946</v>
      </c>
      <c r="S18416" t="n">
        <v>0.9999460718257105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41.85494149164523</v>
      </c>
      <c r="K18417" t="n">
        <v>45.9499308929838</v>
      </c>
      <c r="L18417" t="n">
        <v>39.69237707977861</v>
      </c>
      <c r="M18417" t="n">
        <v>39.69237707977861</v>
      </c>
      <c r="N18417" t="n">
        <v>43.56273127115167</v>
      </c>
      <c r="O18417" t="n">
        <v>43.56273127115167</v>
      </c>
      <c r="P18417" t="n">
        <v>5.49535419137306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39.97466352185074</v>
      </c>
      <c r="N18419" t="n">
        <v>45.28260628893787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1</v>
      </c>
      <c r="H18420" t="n">
        <v>2</v>
      </c>
      <c r="I18420" t="n">
        <v>46.47067565736714</v>
      </c>
      <c r="J18420" t="n">
        <v>46.47067565736714</v>
      </c>
      <c r="K18420" t="n">
        <v>55.31050893562396</v>
      </c>
      <c r="L18420" t="n">
        <v>45.67900899070047</v>
      </c>
      <c r="M18420" t="n">
        <v>45.67900899070047</v>
      </c>
      <c r="N18420" t="n">
        <v>53.16919546148563</v>
      </c>
      <c r="O18420" t="n">
        <v>53.16919546148563</v>
      </c>
      <c r="P18420" t="n">
        <v>11.44851980411849</v>
      </c>
      <c r="Q18420" t="n">
        <v>0.9764912175705616</v>
      </c>
      <c r="R18420" t="n">
        <v>0.989371620853476</v>
      </c>
      <c r="S18420" t="n">
        <v>0.9997501397470668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6</v>
      </c>
      <c r="H18424" t="n">
        <v>8</v>
      </c>
      <c r="I18424" t="n">
        <v>50.6193118301581</v>
      </c>
      <c r="J18424" t="n">
        <v>58.44621484128773</v>
      </c>
      <c r="K18424" t="n">
        <v>63.72710538134024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0.9833300595624627</v>
      </c>
      <c r="R18424" t="n">
        <v>0.987360018344037</v>
      </c>
      <c r="S18424" t="n">
        <v>0.9997892922586635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1</v>
      </c>
      <c r="H18444" t="n">
        <v>7</v>
      </c>
      <c r="I18444" t="n">
        <v>94.73501669526327</v>
      </c>
      <c r="J18444" t="n">
        <v>100.6757175381746</v>
      </c>
      <c r="K18444" t="n">
        <v>105.5573633749408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0.9869485638921861</v>
      </c>
      <c r="R18444" t="n">
        <v>0.9814935534954815</v>
      </c>
      <c r="S18444" t="n">
        <v>0.9997584642958636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4</v>
      </c>
      <c r="H18445" t="n">
        <v>7</v>
      </c>
      <c r="I18445" t="n">
        <v>96.3249823535139</v>
      </c>
      <c r="J18445" t="n">
        <v>96.3249823535139</v>
      </c>
      <c r="K18445" t="n">
        <v>100.5473349201765</v>
      </c>
      <c r="L18445" t="n">
        <v>95.64789902018057</v>
      </c>
      <c r="M18445" t="n">
        <v>97.82348721219469</v>
      </c>
      <c r="N18445" t="n">
        <v>102.4645050218238</v>
      </c>
      <c r="O18445" t="n">
        <v>100.5473349201765</v>
      </c>
      <c r="P18445" t="n">
        <v>6.566102566662593</v>
      </c>
      <c r="Q18445" t="n">
        <v>0.9727767288861594</v>
      </c>
      <c r="R18445" t="n">
        <v>0.978439099708637</v>
      </c>
      <c r="S18445" t="n">
        <v>0.9994130417659097</v>
      </c>
      <c r="T18445" t="b">
        <v>0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2</v>
      </c>
      <c r="H18446" t="n">
        <v>3</v>
      </c>
      <c r="I18446" t="n">
        <v>96.53349842009324</v>
      </c>
      <c r="J18446" t="n">
        <v>103.5239396885915</v>
      </c>
      <c r="K18446" t="n">
        <v>107.3880534153908</v>
      </c>
      <c r="L18446" t="n">
        <v>96.420403181998</v>
      </c>
      <c r="M18446" t="n">
        <v>96.420403181998</v>
      </c>
      <c r="N18446" t="n">
        <v>100.2691342904581</v>
      </c>
      <c r="O18446" t="n">
        <v>100.2691342904581</v>
      </c>
      <c r="P18446" t="n">
        <v>4.527302537031545</v>
      </c>
      <c r="Q18446" t="n">
        <v>0.9945027427499664</v>
      </c>
      <c r="R18446" t="n">
        <v>0.9902713113340431</v>
      </c>
      <c r="S18446" t="n">
        <v>0.9999465188956977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4</v>
      </c>
      <c r="H18451" t="n">
        <v>5</v>
      </c>
      <c r="I18451" t="n">
        <v>120.4864062189195</v>
      </c>
      <c r="J18451" t="n">
        <v>120.4864062189195</v>
      </c>
      <c r="K18451" t="n">
        <v>123.2027685360973</v>
      </c>
      <c r="L18451" t="n">
        <v>120.4169617744751</v>
      </c>
      <c r="M18451" t="n">
        <v>120.4169617744751</v>
      </c>
      <c r="N18451" t="n">
        <v>124.1128686379995</v>
      </c>
      <c r="O18451" t="n">
        <v>123.2027685360973</v>
      </c>
      <c r="P18451" t="n">
        <v>3.341362317177754</v>
      </c>
      <c r="Q18451" t="n">
        <v>0.982400387427223</v>
      </c>
      <c r="R18451" t="n">
        <v>0.9868585608196441</v>
      </c>
      <c r="S18451" t="n">
        <v>0.9997687157617771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125.7778044297125</v>
      </c>
      <c r="K18452" t="n">
        <v>129.3893595725259</v>
      </c>
      <c r="L18452" t="n">
        <v>124.4555822074903</v>
      </c>
      <c r="M18452" t="n">
        <v>128.716656367006</v>
      </c>
      <c r="N18452" t="n">
        <v>132.1894123114023</v>
      </c>
      <c r="O18452" t="n">
        <v>129.3893595725259</v>
      </c>
      <c r="P18452" t="n">
        <v>6.444888476146687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124.1128686379995</v>
      </c>
      <c r="K18453" t="n">
        <v>129.8880700971011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1</v>
      </c>
      <c r="H18460" t="n">
        <v>3</v>
      </c>
      <c r="I18460" t="n">
        <v>140.2981960890493</v>
      </c>
      <c r="J18460" t="n">
        <v>149.026279411619</v>
      </c>
      <c r="K18460" t="n">
        <v>152.0462117437845</v>
      </c>
      <c r="L18460" t="n">
        <v>140.1553389461921</v>
      </c>
      <c r="M18460" t="n">
        <v>140.1553389461921</v>
      </c>
      <c r="N18460" t="n">
        <v>142.7040079526375</v>
      </c>
      <c r="O18460" t="n">
        <v>142.7040079526375</v>
      </c>
      <c r="P18460" t="n">
        <v>2.905811863588241</v>
      </c>
      <c r="Q18460" t="n">
        <v>0.9919057751019336</v>
      </c>
      <c r="R18460" t="n">
        <v>0.9935469311872053</v>
      </c>
      <c r="S18460" t="n">
        <v>0.9999477674097466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152.0462117437845</v>
      </c>
      <c r="K18461" t="n">
        <v>157.2252065605878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141.841497149092</v>
      </c>
      <c r="N18462" t="n">
        <v>147.9795771135275</v>
      </c>
      <c r="O18462" t="n">
        <v>147.9795771135275</v>
      </c>
      <c r="P18462" t="n">
        <v>7.860302186657719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147.9795771135275</v>
      </c>
      <c r="K18463" t="n">
        <v>153.1644267672753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153.1644267672753</v>
      </c>
      <c r="N18464" t="n">
        <v>157.3076411613717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157.3076411613717</v>
      </c>
      <c r="K18466" t="n">
        <v>162.0399088167613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157.2252065605878</v>
      </c>
      <c r="K18467" t="n">
        <v>162.7500772406373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162.7500772406373</v>
      </c>
      <c r="K18468" t="n">
        <v>169.0929774274499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169.0929774274499</v>
      </c>
      <c r="K18469" t="n">
        <v>170.2224217697266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2</v>
      </c>
      <c r="H18471" t="n">
        <v>6</v>
      </c>
      <c r="I18471" t="n">
        <v>159.6162230928743</v>
      </c>
      <c r="J18471" t="n">
        <v>159.6162230928743</v>
      </c>
      <c r="K18471" t="n">
        <v>164.8540176265462</v>
      </c>
      <c r="L18471" t="n">
        <v>158.282889759541</v>
      </c>
      <c r="M18471" t="n">
        <v>162.4145114644222</v>
      </c>
      <c r="N18471" t="n">
        <v>168.307030314803</v>
      </c>
      <c r="O18471" t="n">
        <v>164.8540176265462</v>
      </c>
      <c r="P18471" t="n">
        <v>8.571127867005174</v>
      </c>
      <c r="Q18471" t="n">
        <v>0.9925557740450398</v>
      </c>
      <c r="R18471" t="n">
        <v>0.9814174060835946</v>
      </c>
      <c r="S18471" t="n">
        <v>0.999861666972057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7</v>
      </c>
      <c r="I18472" t="n">
        <v>160.5570443901928</v>
      </c>
      <c r="J18472" t="n">
        <v>162.0399088167613</v>
      </c>
      <c r="K18472" t="n">
        <v>170.9940255996942</v>
      </c>
      <c r="L18472" t="n">
        <v>160.2792666124151</v>
      </c>
      <c r="M18472" t="n">
        <v>162.3606622740956</v>
      </c>
      <c r="N18472" t="n">
        <v>169.5941570772181</v>
      </c>
      <c r="O18472" t="n">
        <v>169.5941570772181</v>
      </c>
      <c r="P18472" t="n">
        <v>10.42600157591417</v>
      </c>
      <c r="Q18472" t="n">
        <v>0.9684591579323512</v>
      </c>
      <c r="R18472" t="n">
        <v>0.9665981745002975</v>
      </c>
      <c r="S18472" t="n">
        <v>0.9989464782971427</v>
      </c>
      <c r="T18472" t="b">
        <v>0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164.8540176265462</v>
      </c>
      <c r="K18473" t="n">
        <v>167.596997881143</v>
      </c>
      <c r="L18473" t="n">
        <v>160.1805387466961</v>
      </c>
      <c r="M18473" t="n">
        <v>168.307030314803</v>
      </c>
      <c r="N18473" t="n">
        <v>171.3928831012244</v>
      </c>
      <c r="O18473" t="n">
        <v>167.596997881143</v>
      </c>
      <c r="P18473" t="n">
        <v>8.416459134446939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1</v>
      </c>
      <c r="H18474" t="n">
        <v>3</v>
      </c>
      <c r="I18474" t="n">
        <v>161.4437070588094</v>
      </c>
      <c r="J18474" t="n">
        <v>170.2224217697266</v>
      </c>
      <c r="K18474" t="n">
        <v>174.3418160967605</v>
      </c>
      <c r="L18474" t="n">
        <v>160.8865642016666</v>
      </c>
      <c r="M18474" t="n">
        <v>160.8865642016666</v>
      </c>
      <c r="N18474" t="n">
        <v>164.3631231082398</v>
      </c>
      <c r="O18474" t="n">
        <v>164.3631231082398</v>
      </c>
      <c r="P18474" t="n">
        <v>4.869416049430328</v>
      </c>
      <c r="Q18474" t="n">
        <v>0.9889752196394451</v>
      </c>
      <c r="R18474" t="n">
        <v>0.9912079268264307</v>
      </c>
      <c r="S18474" t="n">
        <v>0.9999030693243475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169.5941570772181</v>
      </c>
      <c r="N18475" t="n">
        <v>171.3797001606954</v>
      </c>
      <c r="O18475" t="n">
        <v>166.176545470757</v>
      </c>
      <c r="P18475" t="n">
        <v>4.686969616506246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174.3418160967605</v>
      </c>
      <c r="K18476" t="n">
        <v>179.2040884350317</v>
      </c>
      <c r="L18476" t="n">
        <v>163.1226657893131</v>
      </c>
      <c r="M18476" t="n">
        <v>175.7871046854084</v>
      </c>
      <c r="N18476" t="n">
        <v>180.4220045762064</v>
      </c>
      <c r="O18476" t="n">
        <v>179.2040884350317</v>
      </c>
      <c r="P18476" t="n">
        <v>17.45642264571862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6</v>
      </c>
      <c r="H18477" t="n">
        <v>8</v>
      </c>
      <c r="I18477" t="n">
        <v>162.595670444494</v>
      </c>
      <c r="J18477" t="n">
        <v>171.3928831012244</v>
      </c>
      <c r="K18477" t="n">
        <v>175.7871046854084</v>
      </c>
      <c r="L18477" t="n">
        <v>162.495670444494</v>
      </c>
      <c r="M18477" t="n">
        <v>162.495670444494</v>
      </c>
      <c r="N18477" t="n">
        <v>166.3191245928607</v>
      </c>
      <c r="O18477" t="n">
        <v>166.3191245928607</v>
      </c>
      <c r="P18477" t="n">
        <v>4.223454148366642</v>
      </c>
      <c r="Q18477" t="n">
        <v>0.9861094270399128</v>
      </c>
      <c r="R18477" t="n">
        <v>0.989471073044737</v>
      </c>
      <c r="S18477" t="n">
        <v>0.9998537471719365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180.4220045762064</v>
      </c>
      <c r="N18478" t="n">
        <v>184.234673672326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170.9940255996942</v>
      </c>
      <c r="K18479" t="n">
        <v>176.0628181040393</v>
      </c>
      <c r="L18479" t="n">
        <v>167.5851638361784</v>
      </c>
      <c r="M18479" t="n">
        <v>167.5851638361784</v>
      </c>
      <c r="N18479" t="n">
        <v>171.753630911348</v>
      </c>
      <c r="O18479" t="n">
        <v>171.753630911348</v>
      </c>
      <c r="P18479" t="n">
        <v>5.708467075169551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171.3797001606954</v>
      </c>
      <c r="K18480" t="n">
        <v>176.5985996434845</v>
      </c>
      <c r="L18480" t="n">
        <v>171.0060726809099</v>
      </c>
      <c r="M18480" t="n">
        <v>171.753630911348</v>
      </c>
      <c r="N18480" t="n">
        <v>177.0664542502436</v>
      </c>
      <c r="O18480" t="n">
        <v>176.5985996434845</v>
      </c>
      <c r="P18480" t="n">
        <v>7.232526962574553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184.234673672326</v>
      </c>
      <c r="K18482" t="n">
        <v>187.3836039366603</v>
      </c>
      <c r="L18482" t="n">
        <v>176.48174123283</v>
      </c>
      <c r="M18482" t="n">
        <v>176.5985996434845</v>
      </c>
      <c r="N18482" t="n">
        <v>179.2900757802561</v>
      </c>
      <c r="O18482" t="n">
        <v>179.2900757802561</v>
      </c>
      <c r="P18482" t="n">
        <v>4.808334547426114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176.5962209344564</v>
      </c>
      <c r="K18483" t="n">
        <v>183.5314120360638</v>
      </c>
      <c r="L18483" t="n">
        <v>176.362887601123</v>
      </c>
      <c r="M18483" t="n">
        <v>177.0664542502436</v>
      </c>
      <c r="N18483" t="n">
        <v>182.7698078087643</v>
      </c>
      <c r="O18483" t="n">
        <v>182.7698078087643</v>
      </c>
      <c r="P18483" t="n">
        <v>7.006920207641201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191.0088147556719</v>
      </c>
      <c r="K18485" t="n">
        <v>195.5702566039798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223.6054944195256</v>
      </c>
      <c r="K18494" t="n">
        <v>227.4711635035001</v>
      </c>
      <c r="L18494" t="n">
        <v>217.764152895867</v>
      </c>
      <c r="M18494" t="n">
        <v>222.645732939468</v>
      </c>
      <c r="N18494" t="n">
        <v>226.0275175716723</v>
      </c>
      <c r="O18494" t="n">
        <v>226.0275175716723</v>
      </c>
      <c r="P18494" t="n">
        <v>9.98211467580532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2</v>
      </c>
      <c r="H18495" t="n">
        <v>4</v>
      </c>
      <c r="I18495" t="n">
        <v>218.0185498209278</v>
      </c>
      <c r="J18495" t="n">
        <v>218.0185498209278</v>
      </c>
      <c r="K18495" t="n">
        <v>223.6054944195256</v>
      </c>
      <c r="L18495" t="n">
        <v>217.7581331542611</v>
      </c>
      <c r="M18495" t="n">
        <v>217.7581331542611</v>
      </c>
      <c r="N18495" t="n">
        <v>222.645732939468</v>
      </c>
      <c r="O18495" t="n">
        <v>222.645732939468</v>
      </c>
      <c r="P18495" t="n">
        <v>5.668849785206845</v>
      </c>
      <c r="Q18495" t="n">
        <v>0.9920615185436095</v>
      </c>
      <c r="R18495" t="n">
        <v>0.9685557056723063</v>
      </c>
      <c r="S18495" t="n">
        <v>0.9997503800525703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227.4711635035001</v>
      </c>
      <c r="N18496" t="n">
        <v>232.7448992027393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220.5111436355339</v>
      </c>
      <c r="N18497" t="n">
        <v>226.6935772316312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230.4869140777435</v>
      </c>
      <c r="K18498" t="n">
        <v>234.279481920078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226.2871631855253</v>
      </c>
      <c r="K18499" t="n">
        <v>230.3006651578154</v>
      </c>
      <c r="L18499" t="n">
        <v>220.3790907909623</v>
      </c>
      <c r="M18499" t="n">
        <v>226.6935772316312</v>
      </c>
      <c r="N18499" t="n">
        <v>230.4869140777435</v>
      </c>
      <c r="O18499" t="n">
        <v>230.3006651578154</v>
      </c>
      <c r="P18499" t="n">
        <v>11.02157436685317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226.0275175716723</v>
      </c>
      <c r="K18500" t="n">
        <v>228.4535446304918</v>
      </c>
      <c r="L18500" t="n">
        <v>221.974616392003</v>
      </c>
      <c r="M18500" t="n">
        <v>230.3006651578154</v>
      </c>
      <c r="N18500" t="n">
        <v>233.6015392720988</v>
      </c>
      <c r="O18500" t="n">
        <v>228.4535446304918</v>
      </c>
      <c r="P18500" t="n">
        <v>6.978928238488777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233.6015392720988</v>
      </c>
      <c r="K18501" t="n">
        <v>237.054596101818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228.4535446304918</v>
      </c>
      <c r="K18502" t="n">
        <v>231.4711199679178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1</v>
      </c>
      <c r="H18503" t="n">
        <v>5</v>
      </c>
      <c r="I18503" t="n">
        <v>227.9124530864304</v>
      </c>
      <c r="J18503" t="n">
        <v>227.9124530864304</v>
      </c>
      <c r="K18503" t="n">
        <v>231.7466907009242</v>
      </c>
      <c r="L18503" t="n">
        <v>225.7791197530971</v>
      </c>
      <c r="M18503" t="n">
        <v>237.054596101818</v>
      </c>
      <c r="N18503" t="n">
        <v>240.9216673400325</v>
      </c>
      <c r="O18503" t="n">
        <v>231.7466907009242</v>
      </c>
      <c r="P18503" t="n">
        <v>8.634237614493799</v>
      </c>
      <c r="Q18503" t="n">
        <v>0.9897344565450601</v>
      </c>
      <c r="R18503" t="n">
        <v>0.9862541579015082</v>
      </c>
      <c r="S18503" t="n">
        <v>0.9998588914606132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231.4711199679178</v>
      </c>
      <c r="K18504" t="n">
        <v>234.6635610097579</v>
      </c>
      <c r="L18504" t="n">
        <v>225.3934180155466</v>
      </c>
      <c r="M18504" t="n">
        <v>230.186624531829</v>
      </c>
      <c r="N18504" t="n">
        <v>233.7587612218379</v>
      </c>
      <c r="O18504" t="n">
        <v>233.7587612218379</v>
      </c>
      <c r="P18504" t="n">
        <v>9.305343206291354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232.7448992027393</v>
      </c>
      <c r="K18505" t="n">
        <v>234.8408612760726</v>
      </c>
      <c r="L18505" t="n">
        <v>230.2055624546519</v>
      </c>
      <c r="M18505" t="n">
        <v>234.279481920078</v>
      </c>
      <c r="N18505" t="n">
        <v>236.6374392525779</v>
      </c>
      <c r="O18505" t="n">
        <v>234.8408612760726</v>
      </c>
      <c r="P18505" t="n">
        <v>5.885298821420633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234.6635610097579</v>
      </c>
      <c r="K18506" t="n">
        <v>239.2412207049244</v>
      </c>
      <c r="L18506" t="n">
        <v>229.4765379140993</v>
      </c>
      <c r="M18506" t="n">
        <v>240.9216673400325</v>
      </c>
      <c r="N18506" t="n">
        <v>247.1500720632371</v>
      </c>
      <c r="O18506" t="n">
        <v>239.2412207049244</v>
      </c>
      <c r="P18506" t="n">
        <v>10.26468279082513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234.8408612760726</v>
      </c>
      <c r="K18507" t="n">
        <v>239.8554104546351</v>
      </c>
      <c r="L18507" t="n">
        <v>231.2695008611194</v>
      </c>
      <c r="M18507" t="n">
        <v>239.2412207049244</v>
      </c>
      <c r="N18507" t="n">
        <v>243.6280745667299</v>
      </c>
      <c r="O18507" t="n">
        <v>239.8554104546351</v>
      </c>
      <c r="P18507" t="n">
        <v>10.80465959351571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247.1500720632371</v>
      </c>
      <c r="N18508" t="n">
        <v>251.0144041421912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239.8554104546351</v>
      </c>
      <c r="K18509" t="n">
        <v>244.8419690788323</v>
      </c>
      <c r="L18509" t="n">
        <v>232.6557195255105</v>
      </c>
      <c r="M18509" t="n">
        <v>236.6374392525779</v>
      </c>
      <c r="N18509" t="n">
        <v>242.2473177047997</v>
      </c>
      <c r="O18509" t="n">
        <v>242.2473177047997</v>
      </c>
      <c r="P18509" t="n">
        <v>10.21659817928921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244.8419690788323</v>
      </c>
      <c r="K18510" t="n">
        <v>249.609664365319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249.609664365319</v>
      </c>
      <c r="K18511" t="n">
        <v>250.7537615748673</v>
      </c>
      <c r="L18511" t="n">
        <v>237.4901525229206</v>
      </c>
      <c r="M18511" t="n">
        <v>251.0144041421912</v>
      </c>
      <c r="N18511" t="n">
        <v>252.3762172812444</v>
      </c>
      <c r="O18511" t="n">
        <v>250.7537615748673</v>
      </c>
      <c r="P18511" t="n">
        <v>15.76360905194673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248.0781675938658</v>
      </c>
      <c r="K18512" t="n">
        <v>251.5688706755308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252.3762172812444</v>
      </c>
      <c r="N18513" t="n">
        <v>259.9284072207531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247.9700092774655</v>
      </c>
      <c r="K18514" t="n">
        <v>250.4685683959677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243.6280745667299</v>
      </c>
      <c r="K18515" t="n">
        <v>248.0781675938658</v>
      </c>
      <c r="L18515" t="n">
        <v>240.8468248890801</v>
      </c>
      <c r="M18515" t="n">
        <v>242.2473177047997</v>
      </c>
      <c r="N18515" t="n">
        <v>247.9700092774655</v>
      </c>
      <c r="O18515" t="n">
        <v>247.9700092774655</v>
      </c>
      <c r="P18515" t="n">
        <v>7.398184388385403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250.4685683959677</v>
      </c>
      <c r="K18517" t="n">
        <v>255.3337121887636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259.9284072207531</v>
      </c>
      <c r="K18518" t="n">
        <v>262.7929704702779</v>
      </c>
      <c r="L18518" t="n">
        <v>245.1514143048299</v>
      </c>
      <c r="M18518" t="n">
        <v>255.3337121887636</v>
      </c>
      <c r="N18518" t="n">
        <v>258.0411366269386</v>
      </c>
      <c r="O18518" t="n">
        <v>258.0411366269386</v>
      </c>
      <c r="P18518" t="n">
        <v>14.18972232210868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262.7929704702779</v>
      </c>
      <c r="N18519" t="n">
        <v>268.9203957864236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258.0411366269386</v>
      </c>
      <c r="N18520" t="n">
        <v>262.0354072147309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268.9203957864236</v>
      </c>
      <c r="K18521" t="n">
        <v>274.6256858742387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3</v>
      </c>
      <c r="H18522" t="n">
        <v>7</v>
      </c>
      <c r="I18522" t="n">
        <v>259.0347623979484</v>
      </c>
      <c r="J18522" t="n">
        <v>259.0347623979484</v>
      </c>
      <c r="K18522" t="n">
        <v>262.7515637676594</v>
      </c>
      <c r="L18522" t="n">
        <v>257.8609528741389</v>
      </c>
      <c r="M18522" t="n">
        <v>257.8609528741389</v>
      </c>
      <c r="N18522" t="n">
        <v>261.4491946269114</v>
      </c>
      <c r="O18522" t="n">
        <v>261.4491946269114</v>
      </c>
      <c r="P18522" t="n">
        <v>5.52157508610577</v>
      </c>
      <c r="Q18522" t="n">
        <v>0.9906032268688884</v>
      </c>
      <c r="R18522" t="n">
        <v>0.9832888800032846</v>
      </c>
      <c r="S18522" t="n">
        <v>0.9998429693966241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261.6457297560736</v>
      </c>
      <c r="K18524" t="n">
        <v>266.2989799780207</v>
      </c>
      <c r="L18524" t="n">
        <v>260.7957297560737</v>
      </c>
      <c r="M18524" t="n">
        <v>262.0354072147309</v>
      </c>
      <c r="N18524" t="n">
        <v>266.4710594047165</v>
      </c>
      <c r="O18524" t="n">
        <v>266.2989799780207</v>
      </c>
      <c r="P18524" t="n">
        <v>6.353250221947064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266.2989799780207</v>
      </c>
      <c r="K18525" t="n">
        <v>267.8015971883061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266.4710594047165</v>
      </c>
      <c r="K18526" t="n">
        <v>267.6605450617852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271.4429556725871</v>
      </c>
      <c r="K18529" t="n">
        <v>271.6238574284788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271.1317186439243</v>
      </c>
      <c r="K18531" t="n">
        <v>279.7227284573892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279.7227284573892</v>
      </c>
      <c r="K18532" t="n">
        <v>285.9212456954246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276.4596874639889</v>
      </c>
      <c r="K18533" t="n">
        <v>281.6501733973469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281.6501733973469</v>
      </c>
      <c r="K18535" t="n">
        <v>288.5670574365902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288.5670574365902</v>
      </c>
      <c r="K18536" t="n">
        <v>293.2616263039068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285.9212456954246</v>
      </c>
      <c r="K18537" t="n">
        <v>288.8042569353167</v>
      </c>
      <c r="L18537" t="n">
        <v>279.900063216516</v>
      </c>
      <c r="M18537" t="n">
        <v>286.0833698940553</v>
      </c>
      <c r="N18537" t="n">
        <v>288.8315640615784</v>
      </c>
      <c r="O18537" t="n">
        <v>288.8042569353167</v>
      </c>
      <c r="P18537" t="n">
        <v>9.679193718800718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293.2616263039068</v>
      </c>
      <c r="N18539" t="n">
        <v>297.4416456877323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288.8042569353167</v>
      </c>
      <c r="K18540" t="n">
        <v>294.4099833699537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1</v>
      </c>
      <c r="H18545" t="n">
        <v>7</v>
      </c>
      <c r="I18545" t="n">
        <v>293.2369341101638</v>
      </c>
      <c r="J18545" t="n">
        <v>294.4099833699537</v>
      </c>
      <c r="K18545" t="n">
        <v>299.3584828272773</v>
      </c>
      <c r="L18545" t="n">
        <v>290.9591563323859</v>
      </c>
      <c r="M18545" t="n">
        <v>296.14155124194</v>
      </c>
      <c r="N18545" t="n">
        <v>300.1733801618194</v>
      </c>
      <c r="O18545" t="n">
        <v>299.3584828272773</v>
      </c>
      <c r="P18545" t="n">
        <v>10.22154871711359</v>
      </c>
      <c r="Q18545" t="n">
        <v>0.9867710133369347</v>
      </c>
      <c r="R18545" t="n">
        <v>0.9812425015665509</v>
      </c>
      <c r="S18545" t="n">
        <v>0.9997518573033914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297.4416456877323</v>
      </c>
      <c r="K18547" t="n">
        <v>304.2401798018812</v>
      </c>
      <c r="L18547" t="n">
        <v>294.5174909702051</v>
      </c>
      <c r="M18547" t="n">
        <v>311.9774551118856</v>
      </c>
      <c r="N18547" t="n">
        <v>318.4030480561037</v>
      </c>
      <c r="O18547" t="n">
        <v>304.2401798018812</v>
      </c>
      <c r="P18547" t="n">
        <v>10.22268883167607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304.2401798018812</v>
      </c>
      <c r="N18548" t="n">
        <v>309.7912077492605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1</v>
      </c>
      <c r="H18549" t="n">
        <v>8</v>
      </c>
      <c r="I18549" t="n">
        <v>304.2946243930201</v>
      </c>
      <c r="J18549" t="n">
        <v>304.2946243930201</v>
      </c>
      <c r="K18549" t="n">
        <v>309.4798146970485</v>
      </c>
      <c r="L18549" t="n">
        <v>302.8546243930201</v>
      </c>
      <c r="M18549" t="n">
        <v>302.8546243930201</v>
      </c>
      <c r="N18549" t="n">
        <v>307.1553299660014</v>
      </c>
      <c r="O18549" t="n">
        <v>307.1553299660014</v>
      </c>
      <c r="P18549" t="n">
        <v>5.260705572981294</v>
      </c>
      <c r="Q18549" t="n">
        <v>0.9861426639623775</v>
      </c>
      <c r="R18549" t="n">
        <v>0.9881646371086518</v>
      </c>
      <c r="S18549" t="n">
        <v>0.9998359933992874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318.4030480561037</v>
      </c>
      <c r="N18550" t="n">
        <v>323.6724666216246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307.1553299660014</v>
      </c>
      <c r="N18551" t="n">
        <v>311.559821895971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346.607569076649</v>
      </c>
      <c r="K18563" t="n">
        <v>352.8266611683916</v>
      </c>
      <c r="L18563" t="n">
        <v>339.7364201165155</v>
      </c>
      <c r="M18563" t="n">
        <v>346.3905055232252</v>
      </c>
      <c r="N18563" t="n">
        <v>352.3705856206656</v>
      </c>
      <c r="O18563" t="n">
        <v>352.3705856206656</v>
      </c>
      <c r="P18563" t="n">
        <v>14.56749883748336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352.8266611683916</v>
      </c>
      <c r="K18564" t="n">
        <v>357.1179768039779</v>
      </c>
      <c r="L18564" t="n">
        <v>341.9163872789658</v>
      </c>
      <c r="M18564" t="n">
        <v>347.1011315010433</v>
      </c>
      <c r="N18564" t="n">
        <v>351.375363873749</v>
      </c>
      <c r="O18564" t="n">
        <v>351.375363873749</v>
      </c>
      <c r="P18564" t="n">
        <v>12.74469088049744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357.1179768039779</v>
      </c>
      <c r="K18565" t="n">
        <v>358.3266269714596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2</v>
      </c>
      <c r="H18566" t="n">
        <v>5</v>
      </c>
      <c r="I18566" t="n">
        <v>341.3006440525483</v>
      </c>
      <c r="J18566" t="n">
        <v>344.4458209006277</v>
      </c>
      <c r="K18566" t="n">
        <v>346.607569076649</v>
      </c>
      <c r="L18566" t="n">
        <v>340.5089773858816</v>
      </c>
      <c r="M18566" t="n">
        <v>345.23166922847</v>
      </c>
      <c r="N18566" t="n">
        <v>347.8047871810891</v>
      </c>
      <c r="O18566" t="n">
        <v>346.607569076649</v>
      </c>
      <c r="P18566" t="n">
        <v>7.681925024100792</v>
      </c>
      <c r="Q18566" t="n">
        <v>0.9969208685099183</v>
      </c>
      <c r="R18566" t="n">
        <v>0.99083246384629</v>
      </c>
      <c r="S18566" t="n">
        <v>0.9999717719507426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3</v>
      </c>
      <c r="I18567" t="n">
        <v>340.4504302005224</v>
      </c>
      <c r="J18567" t="n">
        <v>340.4504302005224</v>
      </c>
      <c r="K18567" t="n">
        <v>344.4458209006277</v>
      </c>
      <c r="L18567" t="n">
        <v>340.3075730576653</v>
      </c>
      <c r="M18567" t="n">
        <v>343.1216460186932</v>
      </c>
      <c r="N18567" t="n">
        <v>347.1011315010433</v>
      </c>
      <c r="O18567" t="n">
        <v>344.4458209006277</v>
      </c>
      <c r="P18567" t="n">
        <v>4.995390700105247</v>
      </c>
      <c r="Q18567" t="n">
        <v>0.9943165141008359</v>
      </c>
      <c r="R18567" t="n">
        <v>0.9899424625730741</v>
      </c>
      <c r="S18567" t="n">
        <v>0.9999428381278538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343.4333374947918</v>
      </c>
      <c r="N18569" t="n">
        <v>345.7534286785509</v>
      </c>
      <c r="O18569" t="n">
        <v>345.7534286785509</v>
      </c>
      <c r="P18569" t="n">
        <v>3.860091183759152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358.3266269714596</v>
      </c>
      <c r="K18570" t="n">
        <v>362.9975918054275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362.9975918054275</v>
      </c>
      <c r="K18571" t="n">
        <v>367.4948160541519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345.7534286785509</v>
      </c>
      <c r="N18573" t="n">
        <v>349.6778549318942</v>
      </c>
      <c r="O18573" t="n">
        <v>349.6778549318942</v>
      </c>
      <c r="P18573" t="n">
        <v>4.863702739035318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3</v>
      </c>
      <c r="H18574" t="n">
        <v>4</v>
      </c>
      <c r="I18574" t="n">
        <v>346.2883250176986</v>
      </c>
      <c r="J18574" t="n">
        <v>351.375363873749</v>
      </c>
      <c r="K18574" t="n">
        <v>355.6632114372208</v>
      </c>
      <c r="L18574" t="n">
        <v>346.1097535891271</v>
      </c>
      <c r="M18574" t="n">
        <v>361.1526490252479</v>
      </c>
      <c r="N18574" t="n">
        <v>364.9187584935839</v>
      </c>
      <c r="O18574" t="n">
        <v>355.6632114372208</v>
      </c>
      <c r="P18574" t="n">
        <v>10.80345784809367</v>
      </c>
      <c r="Q18574" t="n">
        <v>0.9891673607620052</v>
      </c>
      <c r="R18574" t="n">
        <v>0.9756822410503767</v>
      </c>
      <c r="S18574" t="n">
        <v>0.9997365744902222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367.4948160541519</v>
      </c>
      <c r="K18579" t="n">
        <v>372.0842320393413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372.0842320393413</v>
      </c>
      <c r="K18582" t="n">
        <v>376.1240663757383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393.8210827804335</v>
      </c>
      <c r="K18594" t="n">
        <v>396.8087715860552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396.8087715860552</v>
      </c>
      <c r="K18596" t="n">
        <v>401.9213043059981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6</v>
      </c>
      <c r="H18599" t="n">
        <v>8</v>
      </c>
      <c r="I18599" t="n">
        <v>388.3942997105375</v>
      </c>
      <c r="J18599" t="n">
        <v>416.7265290992943</v>
      </c>
      <c r="K18599" t="n">
        <v>420.0734679801506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0.9894023780772698</v>
      </c>
      <c r="R18599" t="n">
        <v>0.9919703450407625</v>
      </c>
      <c r="S18599" t="n">
        <v>0.9999149047525721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420.0734679801506</v>
      </c>
      <c r="K18600" t="n">
        <v>424.048558755792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401.9213043059981</v>
      </c>
      <c r="K18601" t="n">
        <v>407.7906143309867</v>
      </c>
      <c r="L18601" t="n">
        <v>391.3842517247717</v>
      </c>
      <c r="M18601" t="n">
        <v>424.048558755792</v>
      </c>
      <c r="N18601" t="n">
        <v>429.6434046429214</v>
      </c>
      <c r="O18601" t="n">
        <v>407.7906143309867</v>
      </c>
      <c r="P18601" t="n">
        <v>18.03136260621505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3</v>
      </c>
      <c r="H18604" t="n">
        <v>8</v>
      </c>
      <c r="I18604" t="n">
        <v>5.938099518793912</v>
      </c>
      <c r="J18604" t="n">
        <v>5.938099518793912</v>
      </c>
      <c r="K18604" t="n">
        <v>8.999599198022041</v>
      </c>
      <c r="L18604" t="n">
        <v>5.608099518793912</v>
      </c>
      <c r="M18604" t="n">
        <v>7.355211326075366</v>
      </c>
      <c r="N18604" t="n">
        <v>10.36400913289112</v>
      </c>
      <c r="O18604" t="n">
        <v>8.999599198022041</v>
      </c>
      <c r="P18604" t="n">
        <v>3.811499679228129</v>
      </c>
      <c r="Q18604" t="n">
        <v>0.9941989172009578</v>
      </c>
      <c r="R18604" t="n">
        <v>0.9932892945717949</v>
      </c>
      <c r="S18604" t="n">
        <v>0.999961070642171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9.639536194094877</v>
      </c>
      <c r="K18606" t="n">
        <v>13.0256093159915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3</v>
      </c>
      <c r="H18613" t="n">
        <v>7</v>
      </c>
      <c r="I18613" t="n">
        <v>29.17652619477651</v>
      </c>
      <c r="J18613" t="n">
        <v>29.17652619477651</v>
      </c>
      <c r="K18613" t="n">
        <v>35.14619023496212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0.9887195513953658</v>
      </c>
      <c r="R18613" t="n">
        <v>0.9892575733918877</v>
      </c>
      <c r="S18613" t="n">
        <v>0.9998788206087581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30.44859695958814</v>
      </c>
      <c r="K18615" t="n">
        <v>33.42284260429364</v>
      </c>
      <c r="L18615" t="n">
        <v>29.55970807069925</v>
      </c>
      <c r="M18615" t="n">
        <v>33.75240526425672</v>
      </c>
      <c r="N18615" t="n">
        <v>36.1756953360383</v>
      </c>
      <c r="O18615" t="n">
        <v>33.42284260429364</v>
      </c>
      <c r="P18615" t="n">
        <v>4.574245644705499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33.42284260429364</v>
      </c>
      <c r="K18616" t="n">
        <v>36.95333678086481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3</v>
      </c>
      <c r="H18617" t="n">
        <v>6</v>
      </c>
      <c r="I18617" t="n">
        <v>36.16854477163778</v>
      </c>
      <c r="J18617" t="n">
        <v>36.16854477163778</v>
      </c>
      <c r="K18617" t="n">
        <v>39.59516408756679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0.9935093201341648</v>
      </c>
      <c r="R18617" t="n">
        <v>0.9899262691149903</v>
      </c>
      <c r="S18617" t="n">
        <v>0.9999346146377708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2</v>
      </c>
      <c r="H18626" t="n">
        <v>8</v>
      </c>
      <c r="I18626" t="n">
        <v>49.7621018785215</v>
      </c>
      <c r="J18626" t="n">
        <v>54.47980947240475</v>
      </c>
      <c r="K18626" t="n">
        <v>56.86982540587154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0.9961323432180984</v>
      </c>
      <c r="R18626" t="n">
        <v>0.9947781146412261</v>
      </c>
      <c r="S18626" t="n">
        <v>0.9999798035396779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56.86982540587154</v>
      </c>
      <c r="K18628" t="n">
        <v>57.47882438521788</v>
      </c>
      <c r="L18628" t="n">
        <v>51.59393419712399</v>
      </c>
      <c r="M18628" t="n">
        <v>61.50422008590967</v>
      </c>
      <c r="N18628" t="n">
        <v>62.22910849995559</v>
      </c>
      <c r="O18628" t="n">
        <v>57.47882438521788</v>
      </c>
      <c r="P18628" t="n">
        <v>7.607112410316113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3</v>
      </c>
      <c r="H18636" t="n">
        <v>7</v>
      </c>
      <c r="I18636" t="n">
        <v>77.14239754719247</v>
      </c>
      <c r="J18636" t="n">
        <v>77.14239754719247</v>
      </c>
      <c r="K18636" t="n">
        <v>81.76964327692828</v>
      </c>
      <c r="L18636" t="n">
        <v>76.56223881703373</v>
      </c>
      <c r="M18636" t="n">
        <v>76.56223881703373</v>
      </c>
      <c r="N18636" t="n">
        <v>81.02943377210535</v>
      </c>
      <c r="O18636" t="n">
        <v>81.02943377210535</v>
      </c>
      <c r="P18636" t="n">
        <v>5.422750510627168</v>
      </c>
      <c r="Q18636" t="n">
        <v>0.991245082138223</v>
      </c>
      <c r="R18636" t="n">
        <v>0.9916631570061898</v>
      </c>
      <c r="S18636" t="n">
        <v>0.9999270116243627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1</v>
      </c>
      <c r="H18654" t="n">
        <v>2</v>
      </c>
      <c r="I18654" t="n">
        <v>115.7756007852873</v>
      </c>
      <c r="J18654" t="n">
        <v>115.9070991990174</v>
      </c>
      <c r="K18654" t="n">
        <v>120.1463443033552</v>
      </c>
      <c r="L18654" t="n">
        <v>115.267267451954</v>
      </c>
      <c r="M18654" t="n">
        <v>115.267267451954</v>
      </c>
      <c r="N18654" t="n">
        <v>118.8592736954377</v>
      </c>
      <c r="O18654" t="n">
        <v>118.8592736954377</v>
      </c>
      <c r="P18654" t="n">
        <v>6.133672910150381</v>
      </c>
      <c r="Q18654" t="n">
        <v>0.9836935167348776</v>
      </c>
      <c r="R18654" t="n">
        <v>0.994192872542527</v>
      </c>
      <c r="S18654" t="n">
        <v>0.9999053061732963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1</v>
      </c>
      <c r="H18655" t="n">
        <v>7</v>
      </c>
      <c r="I18655" t="n">
        <v>122.3049855809774</v>
      </c>
      <c r="J18655" t="n">
        <v>122.3049855809774</v>
      </c>
      <c r="K18655" t="n">
        <v>127.7858440549118</v>
      </c>
      <c r="L18655" t="n">
        <v>119.9438744698663</v>
      </c>
      <c r="M18655" t="n">
        <v>126.7445221295886</v>
      </c>
      <c r="N18655" t="n">
        <v>131.2100947524714</v>
      </c>
      <c r="O18655" t="n">
        <v>127.7858440549118</v>
      </c>
      <c r="P18655" t="n">
        <v>9.730858473934362</v>
      </c>
      <c r="Q18655" t="n">
        <v>0.9789681233838925</v>
      </c>
      <c r="R18655" t="n">
        <v>0.9916661720108149</v>
      </c>
      <c r="S18655" t="n">
        <v>0.9998247239579916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131.2100947524714</v>
      </c>
      <c r="N18658" t="n">
        <v>136.9259656171194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121.6598285531255</v>
      </c>
      <c r="N18660" t="n">
        <v>124.164623758208</v>
      </c>
      <c r="O18660" t="n">
        <v>124.164623758208</v>
      </c>
      <c r="P18660" t="n">
        <v>2.93721125727923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124.164623758208</v>
      </c>
      <c r="N18661" t="n">
        <v>128.4601906641639</v>
      </c>
      <c r="O18661" t="n">
        <v>128.4601906641639</v>
      </c>
      <c r="P18661" t="n">
        <v>6.629434370305674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125.0025730131479</v>
      </c>
      <c r="K18662" t="n">
        <v>130.1388166776557</v>
      </c>
      <c r="L18662" t="n">
        <v>123.839303123448</v>
      </c>
      <c r="M18662" t="n">
        <v>136.9259656171194</v>
      </c>
      <c r="N18662" t="n">
        <v>141.8845528904643</v>
      </c>
      <c r="O18662" t="n">
        <v>130.1388166776557</v>
      </c>
      <c r="P18662" t="n">
        <v>7.677291331985415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1</v>
      </c>
      <c r="H18663" t="n">
        <v>7</v>
      </c>
      <c r="I18663" t="n">
        <v>130.4325916746227</v>
      </c>
      <c r="J18663" t="n">
        <v>134.0067312672098</v>
      </c>
      <c r="K18663" t="n">
        <v>139.1475586125767</v>
      </c>
      <c r="L18663" t="n">
        <v>127.7103694524005</v>
      </c>
      <c r="M18663" t="n">
        <v>141.8845528904643</v>
      </c>
      <c r="N18663" t="n">
        <v>146.0730824723927</v>
      </c>
      <c r="O18663" t="n">
        <v>139.1475586125767</v>
      </c>
      <c r="P18663" t="n">
        <v>13.61496693795401</v>
      </c>
      <c r="Q18663" t="n">
        <v>0.9802599689636227</v>
      </c>
      <c r="R18663" t="n">
        <v>0.9921811739329928</v>
      </c>
      <c r="S18663" t="n">
        <v>0.9998456561307693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3</v>
      </c>
      <c r="H18665" t="n">
        <v>8</v>
      </c>
      <c r="I18665" t="n">
        <v>129.7840524101652</v>
      </c>
      <c r="J18665" t="n">
        <v>130.1388166776557</v>
      </c>
      <c r="K18665" t="n">
        <v>132.2459784829518</v>
      </c>
      <c r="L18665" t="n">
        <v>128.2597666958795</v>
      </c>
      <c r="M18665" t="n">
        <v>128.4601906641639</v>
      </c>
      <c r="N18665" t="n">
        <v>130.5310789485551</v>
      </c>
      <c r="O18665" t="n">
        <v>130.5310789485551</v>
      </c>
      <c r="P18665" t="n">
        <v>4.211312252675583</v>
      </c>
      <c r="Q18665" t="n">
        <v>0.9960036250705069</v>
      </c>
      <c r="R18665" t="n">
        <v>0.9953763261960643</v>
      </c>
      <c r="S18665" t="n">
        <v>0.9999815220659278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146.0730824723927</v>
      </c>
      <c r="N18666" t="n">
        <v>149.8959981571079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133.8900201644195</v>
      </c>
      <c r="N18667" t="n">
        <v>138.4724637644606</v>
      </c>
      <c r="O18667" t="n">
        <v>138.4724637644606</v>
      </c>
      <c r="P18667" t="n">
        <v>6.042443600041054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139.1475586125767</v>
      </c>
      <c r="K18668" t="n">
        <v>145.4904587993893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149.8959981571079</v>
      </c>
      <c r="N18670" t="n">
        <v>155.2674980094249</v>
      </c>
      <c r="O18670" t="n">
        <v>147.0233502822867</v>
      </c>
      <c r="P18670" t="n">
        <v>13.06300251241183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155.2674980094249</v>
      </c>
      <c r="N18671" t="n">
        <v>160.3039937524098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160.3039937524098</v>
      </c>
      <c r="K18672" t="n">
        <v>167.5374885555324</v>
      </c>
      <c r="L18672" t="n">
        <v>137.182112184251</v>
      </c>
      <c r="M18672" t="n">
        <v>138.4724637644606</v>
      </c>
      <c r="N18672" t="n">
        <v>145.836138833993</v>
      </c>
      <c r="O18672" t="n">
        <v>145.836138833993</v>
      </c>
      <c r="P18672" t="n">
        <v>9.654026649741951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167.5374885555324</v>
      </c>
      <c r="N18673" t="n">
        <v>170.1750506604521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170.1750506604521</v>
      </c>
      <c r="N18675" t="n">
        <v>171.9605937439294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171.9605937439294</v>
      </c>
      <c r="N18676" t="n">
        <v>175.9221684392157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148.7580614962346</v>
      </c>
      <c r="N18677" t="n">
        <v>152.5815156446013</v>
      </c>
      <c r="O18677" t="n">
        <v>152.5815156446013</v>
      </c>
      <c r="P18677" t="n">
        <v>4.223454148366642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175.9221684392157</v>
      </c>
      <c r="K18682" t="n">
        <v>178.6136445759873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2</v>
      </c>
      <c r="H18685" t="n">
        <v>3</v>
      </c>
      <c r="I18685" t="n">
        <v>169.4639751531698</v>
      </c>
      <c r="J18685" t="n">
        <v>169.4639751531698</v>
      </c>
      <c r="K18685" t="n">
        <v>173.2961697035867</v>
      </c>
      <c r="L18685" t="n">
        <v>169.279451343646</v>
      </c>
      <c r="M18685" t="n">
        <v>169.279451343646</v>
      </c>
      <c r="N18685" t="n">
        <v>173.0963903425087</v>
      </c>
      <c r="O18685" t="n">
        <v>173.0963903425087</v>
      </c>
      <c r="P18685" t="n">
        <v>4.924081856005586</v>
      </c>
      <c r="Q18685" t="n">
        <v>0.9938057697698025</v>
      </c>
      <c r="R18685" t="n">
        <v>0.9927726570121567</v>
      </c>
      <c r="S18685" t="n">
        <v>0.9999552321735807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173.2961697035867</v>
      </c>
      <c r="K18687" t="n">
        <v>176.9121098607584</v>
      </c>
      <c r="L18687" t="n">
        <v>170.3617541212923</v>
      </c>
      <c r="M18687" t="n">
        <v>173.4931797265818</v>
      </c>
      <c r="N18687" t="n">
        <v>177.0327267818414</v>
      </c>
      <c r="O18687" t="n">
        <v>176.9121098607584</v>
      </c>
      <c r="P18687" t="n">
        <v>6.990355739466082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5</v>
      </c>
      <c r="I18694" t="n">
        <v>189.0703158684441</v>
      </c>
      <c r="J18694" t="n">
        <v>189.0703158684441</v>
      </c>
      <c r="K18694" t="n">
        <v>192.4521005006484</v>
      </c>
      <c r="L18694" t="n">
        <v>188.8793436462219</v>
      </c>
      <c r="M18694" t="n">
        <v>188.8793436462219</v>
      </c>
      <c r="N18694" t="n">
        <v>193.4806300630175</v>
      </c>
      <c r="O18694" t="n">
        <v>192.4521005006484</v>
      </c>
      <c r="P18694" t="n">
        <v>5.100534632204329</v>
      </c>
      <c r="Q18694" t="n">
        <v>0.9804652978225106</v>
      </c>
      <c r="R18694" t="n">
        <v>0.9877427824728855</v>
      </c>
      <c r="S18694" t="n">
        <v>0.9997605589060831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189.8228041579625</v>
      </c>
      <c r="N18695" t="n">
        <v>195.195031439166</v>
      </c>
      <c r="O18695" t="n">
        <v>195.195031439166</v>
      </c>
      <c r="P18695" t="n">
        <v>5.927782836759093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193.4806300630175</v>
      </c>
      <c r="K18696" t="n">
        <v>199.7579310713411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199.7579310713411</v>
      </c>
      <c r="N18697" t="n">
        <v>206.2991928780587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195.195031439166</v>
      </c>
      <c r="N18698" t="n">
        <v>198.4366420776563</v>
      </c>
      <c r="O18698" t="n">
        <v>198.4366420776563</v>
      </c>
      <c r="P18698" t="n">
        <v>5.866828941159014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198.4366420776563</v>
      </c>
      <c r="N18699" t="n">
        <v>201.6789100045409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206.2991928780587</v>
      </c>
      <c r="K18703" t="n">
        <v>210.1662641162732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201.6789100045409</v>
      </c>
      <c r="N18704" t="n">
        <v>205.1878959306219</v>
      </c>
      <c r="O18704" t="n">
        <v>205.1878959306219</v>
      </c>
      <c r="P18704" t="n">
        <v>7.293019669979884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205.1878959306219</v>
      </c>
      <c r="K18705" t="n">
        <v>207.2033060411061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210.1662641162732</v>
      </c>
      <c r="N18707" t="n">
        <v>216.1350567160656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207.2418611090074</v>
      </c>
      <c r="N18709" t="n">
        <v>212.0367764348112</v>
      </c>
      <c r="O18709" t="n">
        <v>212.0367764348112</v>
      </c>
      <c r="P18709" t="n">
        <v>5.350470881359314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216.1350567160656</v>
      </c>
      <c r="K18712" t="n">
        <v>220.8845385493491</v>
      </c>
      <c r="L18712" t="n">
        <v>212.6727914192338</v>
      </c>
      <c r="M18712" t="n">
        <v>217.2473270707854</v>
      </c>
      <c r="N18712" t="n">
        <v>221.7362707819193</v>
      </c>
      <c r="O18712" t="n">
        <v>220.8845385493491</v>
      </c>
      <c r="P18712" t="n">
        <v>10.63674713011525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214.3719971688004</v>
      </c>
      <c r="N18715" t="n">
        <v>219.2633369296031</v>
      </c>
      <c r="O18715" t="n">
        <v>219.2633369296031</v>
      </c>
      <c r="P18715" t="n">
        <v>5.135784205247148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220.8845385493491</v>
      </c>
      <c r="N18716" t="n">
        <v>224.442397021606</v>
      </c>
      <c r="O18716" t="n">
        <v>224.442397021606</v>
      </c>
      <c r="P18716" t="n">
        <v>7.865926265162329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224.442397021606</v>
      </c>
      <c r="N18718" t="n">
        <v>227.3069602711308</v>
      </c>
      <c r="O18718" t="n">
        <v>227.3069602711308</v>
      </c>
      <c r="P18718" t="n">
        <v>9.077174957283404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227.3069602711308</v>
      </c>
      <c r="N18720" t="n">
        <v>231.5330581718207</v>
      </c>
      <c r="O18720" t="n">
        <v>231.5330581718207</v>
      </c>
      <c r="P18720" t="n">
        <v>11.50186083451752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7</v>
      </c>
      <c r="I18721" t="n">
        <v>229.0540023035502</v>
      </c>
      <c r="J18721" t="n">
        <v>241.2247722371378</v>
      </c>
      <c r="K18721" t="n">
        <v>246.8816211826979</v>
      </c>
      <c r="L18721" t="n">
        <v>226.9706689702168</v>
      </c>
      <c r="M18721" t="n">
        <v>226.9706689702168</v>
      </c>
      <c r="N18721" t="n">
        <v>231.5796312164072</v>
      </c>
      <c r="O18721" t="n">
        <v>231.5796312164072</v>
      </c>
      <c r="P18721" t="n">
        <v>6.27562891285703</v>
      </c>
      <c r="Q18721" t="n">
        <v>0.978300169484844</v>
      </c>
      <c r="R18721" t="n">
        <v>0.9913997266083091</v>
      </c>
      <c r="S18721" t="n">
        <v>0.9998133755250163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230.182075730112</v>
      </c>
      <c r="K18723" t="n">
        <v>232.0365883066421</v>
      </c>
      <c r="L18723" t="n">
        <v>229.3154090634454</v>
      </c>
      <c r="M18723" t="n">
        <v>231.5796312164072</v>
      </c>
      <c r="N18723" t="n">
        <v>233.6180270537923</v>
      </c>
      <c r="O18723" t="n">
        <v>232.0365883066421</v>
      </c>
      <c r="P18723" t="n">
        <v>4.854512576530084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231.5330581718207</v>
      </c>
      <c r="N18724" t="n">
        <v>236.2261554460966</v>
      </c>
      <c r="O18724" t="n">
        <v>236.2261554460966</v>
      </c>
      <c r="P18724" t="n">
        <v>7.169938935999539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233.6180270537923</v>
      </c>
      <c r="N18726" t="n">
        <v>234.6347127191732</v>
      </c>
      <c r="O18726" t="n">
        <v>234.6347127191732</v>
      </c>
      <c r="P18726" t="n">
        <v>2.176742614965008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236.2261554460966</v>
      </c>
      <c r="N18727" t="n">
        <v>241.9459303026221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241.9459303026221</v>
      </c>
      <c r="K18729" t="n">
        <v>242.1373315895409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4</v>
      </c>
      <c r="H18734" t="n">
        <v>7</v>
      </c>
      <c r="I18734" t="n">
        <v>242.9822107865321</v>
      </c>
      <c r="J18734" t="n">
        <v>249.3029574145789</v>
      </c>
      <c r="K18734" t="n">
        <v>253.0926860327973</v>
      </c>
      <c r="L18734" t="n">
        <v>242.8648496754209</v>
      </c>
      <c r="M18734" t="n">
        <v>250.8174362211853</v>
      </c>
      <c r="N18734" t="n">
        <v>254.9829334725707</v>
      </c>
      <c r="O18734" t="n">
        <v>253.0926860327973</v>
      </c>
      <c r="P18734" t="n">
        <v>10.51672524626525</v>
      </c>
      <c r="Q18734" t="n">
        <v>0.9781347726821522</v>
      </c>
      <c r="R18734" t="n">
        <v>0.9922240013220637</v>
      </c>
      <c r="S18734" t="n">
        <v>0.9998299760212837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253.0926860327973</v>
      </c>
      <c r="K18736" t="n">
        <v>256.5430300045104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256.5430300045104</v>
      </c>
      <c r="N18738" t="n">
        <v>263.2208713418176</v>
      </c>
      <c r="O18738" t="n">
        <v>263.2208713418176</v>
      </c>
      <c r="P18738" t="n">
        <v>16.71088743951384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263.2208713418176</v>
      </c>
      <c r="N18740" t="n">
        <v>267.3761650625975</v>
      </c>
      <c r="O18740" t="n">
        <v>267.3761650625975</v>
      </c>
      <c r="P18740" t="n">
        <v>18.771503448495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6</v>
      </c>
      <c r="H18756" t="n">
        <v>8</v>
      </c>
      <c r="I18756" t="n">
        <v>277.6984894368971</v>
      </c>
      <c r="J18756" t="n">
        <v>281.4165322764073</v>
      </c>
      <c r="K18756" t="n">
        <v>282.7517567849688</v>
      </c>
      <c r="L18756" t="n">
        <v>277.5484894368972</v>
      </c>
      <c r="M18756" t="n">
        <v>286.7604768412353</v>
      </c>
      <c r="N18756" t="n">
        <v>287.9222684324093</v>
      </c>
      <c r="O18756" t="n">
        <v>282.7517567849688</v>
      </c>
      <c r="P18756" t="n">
        <v>5.803267348071643</v>
      </c>
      <c r="Q18756" t="n">
        <v>0.9965131570325105</v>
      </c>
      <c r="R18756" t="n">
        <v>0.9974034286945282</v>
      </c>
      <c r="S18756" t="n">
        <v>0.999990946163604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287.9222684324093</v>
      </c>
      <c r="N18759" t="n">
        <v>292.0503447434864</v>
      </c>
      <c r="O18759" t="n">
        <v>292.0503447434864</v>
      </c>
      <c r="P18759" t="n">
        <v>12.90411273022733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292.0503447434864</v>
      </c>
      <c r="N18760" t="n">
        <v>298.4662604966045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4</v>
      </c>
      <c r="H18779" t="n">
        <v>7</v>
      </c>
      <c r="I18779" t="n">
        <v>315.9678759505857</v>
      </c>
      <c r="J18779" t="n">
        <v>315.9678759505857</v>
      </c>
      <c r="K18779" t="n">
        <v>319.9828125921745</v>
      </c>
      <c r="L18779" t="n">
        <v>315.6519037283635</v>
      </c>
      <c r="M18779" t="n">
        <v>321.3234484619549</v>
      </c>
      <c r="N18779" t="n">
        <v>325.7364841248849</v>
      </c>
      <c r="O18779" t="n">
        <v>319.9828125921745</v>
      </c>
      <c r="P18779" t="n">
        <v>5.108686641588747</v>
      </c>
      <c r="Q18779" t="n">
        <v>0.9768505657869578</v>
      </c>
      <c r="R18779" t="n">
        <v>0.9917638136758061</v>
      </c>
      <c r="S18779" t="n">
        <v>0.9998093369465217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325.7364841248849</v>
      </c>
      <c r="N18783" t="n">
        <v>331.7246980765266</v>
      </c>
      <c r="O18783" t="n">
        <v>328.2369469797796</v>
      </c>
      <c r="P18783" t="n">
        <v>8.977551040036701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331.7246980765266</v>
      </c>
      <c r="N18787" t="n">
        <v>334.7562069928422</v>
      </c>
      <c r="O18787" t="n">
        <v>333.3196963017068</v>
      </c>
      <c r="P18787" t="n">
        <v>5.292510639078216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334.7562069928422</v>
      </c>
      <c r="N18789" t="n">
        <v>340.0243723803966</v>
      </c>
      <c r="O18789" t="n">
        <v>340.0243723803966</v>
      </c>
      <c r="P18789" t="n">
        <v>9.87253277501577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340.0243723803966</v>
      </c>
      <c r="N18790" t="n">
        <v>343.1241729029454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4</v>
      </c>
      <c r="H18791" t="n">
        <v>7</v>
      </c>
      <c r="I18791" t="n">
        <v>333.5676735887607</v>
      </c>
      <c r="J18791" t="n">
        <v>333.5676735887607</v>
      </c>
      <c r="K18791" t="n">
        <v>337.7020486837725</v>
      </c>
      <c r="L18791" t="n">
        <v>333.1433680332051</v>
      </c>
      <c r="M18791" t="n">
        <v>343.1241729029454</v>
      </c>
      <c r="N18791" t="n">
        <v>347.6684898790153</v>
      </c>
      <c r="O18791" t="n">
        <v>337.7020486837725</v>
      </c>
      <c r="P18791" t="n">
        <v>5.603125095011819</v>
      </c>
      <c r="Q18791" t="n">
        <v>0.9761701745597616</v>
      </c>
      <c r="R18791" t="n">
        <v>0.9915198410469063</v>
      </c>
      <c r="S18791" t="n">
        <v>0.9997979192924423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2</v>
      </c>
      <c r="H18792" t="n">
        <v>5</v>
      </c>
      <c r="I18792" t="n">
        <v>337.5908201893384</v>
      </c>
      <c r="J18792" t="n">
        <v>345.9851013735232</v>
      </c>
      <c r="K18792" t="n">
        <v>350.4224006607528</v>
      </c>
      <c r="L18792" t="n">
        <v>336.4380424115607</v>
      </c>
      <c r="M18792" t="n">
        <v>338.8514233322066</v>
      </c>
      <c r="N18792" t="n">
        <v>344.1331182973105</v>
      </c>
      <c r="O18792" t="n">
        <v>344.1331182973105</v>
      </c>
      <c r="P18792" t="n">
        <v>10.00063144130536</v>
      </c>
      <c r="Q18792" t="n">
        <v>0.9928312124744794</v>
      </c>
      <c r="R18792" t="n">
        <v>0.9859430597002066</v>
      </c>
      <c r="S18792" t="n">
        <v>0.9998992287817319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350.4224006607528</v>
      </c>
      <c r="K18794" t="n">
        <v>352.9539355400166</v>
      </c>
      <c r="L18794" t="n">
        <v>336.6675919861057</v>
      </c>
      <c r="M18794" t="n">
        <v>344.1331182973105</v>
      </c>
      <c r="N18794" t="n">
        <v>347.1463914980327</v>
      </c>
      <c r="O18794" t="n">
        <v>347.1463914980327</v>
      </c>
      <c r="P18794" t="n">
        <v>12.70102173414921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1</v>
      </c>
      <c r="H18795" t="n">
        <v>3</v>
      </c>
      <c r="I18795" t="n">
        <v>339.155009016816</v>
      </c>
      <c r="J18795" t="n">
        <v>355.0737894811841</v>
      </c>
      <c r="K18795" t="n">
        <v>357.722017200017</v>
      </c>
      <c r="L18795" t="n">
        <v>338.0978661596732</v>
      </c>
      <c r="M18795" t="n">
        <v>338.0978661596732</v>
      </c>
      <c r="N18795" t="n">
        <v>340.3328354128284</v>
      </c>
      <c r="O18795" t="n">
        <v>340.3328354128284</v>
      </c>
      <c r="P18795" t="n">
        <v>4.877826396012381</v>
      </c>
      <c r="Q18795" t="n">
        <v>0.9897820444926859</v>
      </c>
      <c r="R18795" t="n">
        <v>0.9957617439719504</v>
      </c>
      <c r="S18795" t="n">
        <v>0.9999566936884768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352.9539355400166</v>
      </c>
      <c r="K18797" t="n">
        <v>356.8811550904908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356.8811550904908</v>
      </c>
      <c r="K18798" t="n">
        <v>359.5707634010103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347.1463914980327</v>
      </c>
      <c r="K18799" t="n">
        <v>350.6875865841528</v>
      </c>
      <c r="L18799" t="n">
        <v>346.4786879676819</v>
      </c>
      <c r="M18799" t="n">
        <v>346.4786879676819</v>
      </c>
      <c r="N18799" t="n">
        <v>349.3908914383487</v>
      </c>
      <c r="O18799" t="n">
        <v>349.3908914383487</v>
      </c>
      <c r="P18799" t="n">
        <v>3.292203470666834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1</v>
      </c>
      <c r="H18810" t="n">
        <v>2</v>
      </c>
      <c r="I18810" t="n">
        <v>19.31434428481713</v>
      </c>
      <c r="J18810" t="n">
        <v>19.31434428481713</v>
      </c>
      <c r="K18810" t="n">
        <v>22.24816308643564</v>
      </c>
      <c r="L18810" t="n">
        <v>18.57267761815046</v>
      </c>
      <c r="M18810" t="n">
        <v>19.43857420933142</v>
      </c>
      <c r="N18810" t="n">
        <v>21.92446384139827</v>
      </c>
      <c r="O18810" t="n">
        <v>21.92446384139827</v>
      </c>
      <c r="P18810" t="n">
        <v>7.060119556581141</v>
      </c>
      <c r="Q18810" t="n">
        <v>0.9962936701217691</v>
      </c>
      <c r="R18810" t="n">
        <v>0.9929692089906176</v>
      </c>
      <c r="S18810" t="n">
        <v>0.9999739415692144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3</v>
      </c>
      <c r="H18813" t="n">
        <v>7</v>
      </c>
      <c r="I18813" t="n">
        <v>22.12016089907461</v>
      </c>
      <c r="J18813" t="n">
        <v>22.12016089907461</v>
      </c>
      <c r="K18813" t="n">
        <v>28.08982493926021</v>
      </c>
      <c r="L18813" t="n">
        <v>20.93285931177302</v>
      </c>
      <c r="M18813" t="n">
        <v>25.56647221175689</v>
      </c>
      <c r="N18813" t="n">
        <v>31.32965286853869</v>
      </c>
      <c r="O18813" t="n">
        <v>28.08982493926021</v>
      </c>
      <c r="P18813" t="n">
        <v>9.112521183042748</v>
      </c>
      <c r="Q18813" t="n">
        <v>0.979430473193217</v>
      </c>
      <c r="R18813" t="n">
        <v>0.9964267959524411</v>
      </c>
      <c r="S18813" t="n">
        <v>0.9999265008835576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28.08982493926021</v>
      </c>
      <c r="N18815" t="n">
        <v>30.59993670947345</v>
      </c>
      <c r="O18815" t="n">
        <v>25.85083999193953</v>
      </c>
      <c r="P18815" t="n">
        <v>3.853477524690508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24.1205961953782</v>
      </c>
      <c r="N18817" t="n">
        <v>27.48822832433504</v>
      </c>
      <c r="O18817" t="n">
        <v>27.48822832433504</v>
      </c>
      <c r="P18817" t="n">
        <v>4.667632128956843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30.59993670947345</v>
      </c>
      <c r="N18818" t="n">
        <v>33.47725692790426</v>
      </c>
      <c r="O18818" t="n">
        <v>33.00806142876564</v>
      </c>
      <c r="P18818" t="n">
        <v>9.050992795368259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27.48822832433504</v>
      </c>
      <c r="N18819" t="n">
        <v>32.89169744795035</v>
      </c>
      <c r="O18819" t="n">
        <v>32.89169744795035</v>
      </c>
      <c r="P18819" t="n">
        <v>8.555535450609728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32.89169744795035</v>
      </c>
      <c r="N18820" t="n">
        <v>40.22364054259215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40.22364054259215</v>
      </c>
      <c r="N18822" t="n">
        <v>46.69215535942932</v>
      </c>
      <c r="O18822" t="n">
        <v>46.69215535942932</v>
      </c>
      <c r="P18822" t="n">
        <v>14.69760994263649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46.69215535942932</v>
      </c>
      <c r="N18823" t="n">
        <v>49.95573326205198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49.95573326205198</v>
      </c>
      <c r="N18824" t="n">
        <v>54.55068653320879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54.55068653320879</v>
      </c>
      <c r="N18825" t="n">
        <v>59.64335646157812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59.64335646157812</v>
      </c>
      <c r="N18827" t="n">
        <v>64.43591272314048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2</v>
      </c>
      <c r="H18828" t="n">
        <v>3</v>
      </c>
      <c r="I18828" t="n">
        <v>46.9482713200823</v>
      </c>
      <c r="J18828" t="n">
        <v>50.99376347360425</v>
      </c>
      <c r="K18828" t="n">
        <v>51.60276245295059</v>
      </c>
      <c r="L18828" t="n">
        <v>46.57922370103468</v>
      </c>
      <c r="M18828" t="n">
        <v>46.57922370103468</v>
      </c>
      <c r="N18828" t="n">
        <v>47.1857983213868</v>
      </c>
      <c r="O18828" t="n">
        <v>47.1857983213868</v>
      </c>
      <c r="P18828" t="n">
        <v>2.820860334637835</v>
      </c>
      <c r="Q18828" t="n">
        <v>0.9982729900758823</v>
      </c>
      <c r="R18828" t="n">
        <v>0.9978903737543466</v>
      </c>
      <c r="S18828" t="n">
        <v>0.9999963566545376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64.43591272314048</v>
      </c>
      <c r="N18832" t="n">
        <v>66.8155557864728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1</v>
      </c>
      <c r="H18833" t="n">
        <v>2</v>
      </c>
      <c r="I18833" t="n">
        <v>59.41367852577648</v>
      </c>
      <c r="J18833" t="n">
        <v>60.2315541050325</v>
      </c>
      <c r="K18833" t="n">
        <v>62.45244436972362</v>
      </c>
      <c r="L18833" t="n">
        <v>58.94701185910981</v>
      </c>
      <c r="M18833" t="n">
        <v>58.94701185910981</v>
      </c>
      <c r="N18833" t="n">
        <v>60.82882135597039</v>
      </c>
      <c r="O18833" t="n">
        <v>60.82882135597039</v>
      </c>
      <c r="P18833" t="n">
        <v>4.215142830193912</v>
      </c>
      <c r="Q18833" t="n">
        <v>0.9971930562195022</v>
      </c>
      <c r="R18833" t="n">
        <v>0.99467315665423</v>
      </c>
      <c r="S18833" t="n">
        <v>0.9999850478502009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58.98046292394597</v>
      </c>
      <c r="N18834" t="n">
        <v>63.71915915740105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3</v>
      </c>
      <c r="H18835" t="n">
        <v>5</v>
      </c>
      <c r="I18835" t="n">
        <v>64.26241452610073</v>
      </c>
      <c r="J18835" t="n">
        <v>64.26241452610073</v>
      </c>
      <c r="K18835" t="n">
        <v>67.17950626441022</v>
      </c>
      <c r="L18835" t="n">
        <v>63.95289071657692</v>
      </c>
      <c r="M18835" t="n">
        <v>63.95289071657692</v>
      </c>
      <c r="N18835" t="n">
        <v>67.43896799851481</v>
      </c>
      <c r="O18835" t="n">
        <v>67.17950626441022</v>
      </c>
      <c r="P18835" t="n">
        <v>4.309948881166633</v>
      </c>
      <c r="Q18835" t="n">
        <v>0.9898952317532521</v>
      </c>
      <c r="R18835" t="n">
        <v>0.9919539243143524</v>
      </c>
      <c r="S18835" t="n">
        <v>0.9999186962699007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3</v>
      </c>
      <c r="H18840" t="n">
        <v>6</v>
      </c>
      <c r="I18840" t="n">
        <v>74.71772245897795</v>
      </c>
      <c r="J18840" t="n">
        <v>74.71772245897795</v>
      </c>
      <c r="K18840" t="n">
        <v>80.41632034312927</v>
      </c>
      <c r="L18840" t="n">
        <v>73.94629388754937</v>
      </c>
      <c r="M18840" t="n">
        <v>73.94629388754937</v>
      </c>
      <c r="N18840" t="n">
        <v>80.38283969914475</v>
      </c>
      <c r="O18840" t="n">
        <v>80.38283969914475</v>
      </c>
      <c r="P18840" t="n">
        <v>8.236545811595377</v>
      </c>
      <c r="Q18840" t="n">
        <v>0.980355243006114</v>
      </c>
      <c r="R18840" t="n">
        <v>0.9923418012879517</v>
      </c>
      <c r="S18840" t="n">
        <v>0.9998495565472909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76.46186123200413</v>
      </c>
      <c r="K18842" t="n">
        <v>81.96805957019619</v>
      </c>
      <c r="L18842" t="n">
        <v>76.28924218438509</v>
      </c>
      <c r="M18842" t="n">
        <v>80.41632034312927</v>
      </c>
      <c r="N18842" t="n">
        <v>85.90059910194955</v>
      </c>
      <c r="O18842" t="n">
        <v>81.96805957019619</v>
      </c>
      <c r="P18842" t="n">
        <v>6.714531671525393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3</v>
      </c>
      <c r="H18867" t="n">
        <v>7</v>
      </c>
      <c r="I18867" t="n">
        <v>123.3749456331028</v>
      </c>
      <c r="J18867" t="n">
        <v>124.2422626822301</v>
      </c>
      <c r="K18867" t="n">
        <v>128.904972014119</v>
      </c>
      <c r="L18867" t="n">
        <v>122.3900249981821</v>
      </c>
      <c r="M18867" t="n">
        <v>126.1436696312787</v>
      </c>
      <c r="N18867" t="n">
        <v>130.6451015458463</v>
      </c>
      <c r="O18867" t="n">
        <v>128.904972014119</v>
      </c>
      <c r="P18867" t="n">
        <v>8.137169238159061</v>
      </c>
      <c r="Q18867" t="n">
        <v>0.9838973337759209</v>
      </c>
      <c r="R18867" t="n">
        <v>0.9972079939459343</v>
      </c>
      <c r="S18867" t="n">
        <v>0.9999550412584157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126.3488642334732</v>
      </c>
      <c r="K18868" t="n">
        <v>131.0505944418797</v>
      </c>
      <c r="L18868" t="n">
        <v>123.7261639886191</v>
      </c>
      <c r="M18868" t="n">
        <v>130.0421950711767</v>
      </c>
      <c r="N18868" t="n">
        <v>136.4394112443654</v>
      </c>
      <c r="O18868" t="n">
        <v>131.0505944418797</v>
      </c>
      <c r="P18868" t="n">
        <v>9.713319342149504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128.904972014119</v>
      </c>
      <c r="K18869" t="n">
        <v>129.8581654876965</v>
      </c>
      <c r="L18869" t="n">
        <v>125.2010807457226</v>
      </c>
      <c r="M18869" t="n">
        <v>131.0505944418797</v>
      </c>
      <c r="N18869" t="n">
        <v>131.8878049333575</v>
      </c>
      <c r="O18869" t="n">
        <v>129.8581654876965</v>
      </c>
      <c r="P18869" t="n">
        <v>7.719584741973804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135.7703791188185</v>
      </c>
      <c r="N18874" t="n">
        <v>138.823916172424</v>
      </c>
      <c r="O18874" t="n">
        <v>138.823916172424</v>
      </c>
      <c r="P18874" t="n">
        <v>4.272287053605538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4</v>
      </c>
      <c r="H18881" t="n">
        <v>8</v>
      </c>
      <c r="I18881" t="n">
        <v>146.5344763837948</v>
      </c>
      <c r="J18881" t="n">
        <v>146.5344763837948</v>
      </c>
      <c r="K18881" t="n">
        <v>149.1612598960056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0.9933595429709338</v>
      </c>
      <c r="R18881" t="n">
        <v>0.9948132048799088</v>
      </c>
      <c r="S18881" t="n">
        <v>0.9999655573098865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149.1612598960056</v>
      </c>
      <c r="N18883" t="n">
        <v>154.2583828664877</v>
      </c>
      <c r="O18883" t="n">
        <v>154.2583828664877</v>
      </c>
      <c r="P18883" t="n">
        <v>6.728392730863021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155.7834554847046</v>
      </c>
      <c r="N18884" t="n">
        <v>163.2237039068752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154.2583828664877</v>
      </c>
      <c r="K18885" t="n">
        <v>157.6108831340203</v>
      </c>
      <c r="L18885" t="n">
        <v>150.7761202954948</v>
      </c>
      <c r="M18885" t="n">
        <v>154.6448988302535</v>
      </c>
      <c r="N18885" t="n">
        <v>158.9561176994726</v>
      </c>
      <c r="O18885" t="n">
        <v>157.6108831340203</v>
      </c>
      <c r="P18885" t="n">
        <v>7.60976283852554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163.2237039068752</v>
      </c>
      <c r="K18886" t="n">
        <v>167.1950995543387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167.1950995543387</v>
      </c>
      <c r="K18887" t="n">
        <v>171.499134888898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157.6108831340203</v>
      </c>
      <c r="K18888" t="n">
        <v>159.4998496322472</v>
      </c>
      <c r="L18888" t="n">
        <v>155.6500542862718</v>
      </c>
      <c r="M18888" t="n">
        <v>171.499134888898</v>
      </c>
      <c r="N18888" t="n">
        <v>174.0692796010431</v>
      </c>
      <c r="O18888" t="n">
        <v>159.4998496322472</v>
      </c>
      <c r="P18888" t="n">
        <v>4.238684234864309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159.4998496322472</v>
      </c>
      <c r="K18889" t="n">
        <v>163.0263221918132</v>
      </c>
      <c r="L18889" t="n">
        <v>158.3654066049934</v>
      </c>
      <c r="M18889" t="n">
        <v>158.5382773384225</v>
      </c>
      <c r="N18889" t="n">
        <v>162.4144155091984</v>
      </c>
      <c r="O18889" t="n">
        <v>162.4144155091984</v>
      </c>
      <c r="P18889" t="n">
        <v>4.471231126427199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174.0692796010431</v>
      </c>
      <c r="N18890" t="n">
        <v>178.8937686520403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2</v>
      </c>
      <c r="H18891" t="n">
        <v>5</v>
      </c>
      <c r="I18891" t="n">
        <v>162.2739537800422</v>
      </c>
      <c r="J18891" t="n">
        <v>164.0870758560819</v>
      </c>
      <c r="K18891" t="n">
        <v>166.0815473230887</v>
      </c>
      <c r="L18891" t="n">
        <v>161.8572871133755</v>
      </c>
      <c r="M18891" t="n">
        <v>178.8937686520403</v>
      </c>
      <c r="N18891" t="n">
        <v>181.2677779814651</v>
      </c>
      <c r="O18891" t="n">
        <v>166.0815473230887</v>
      </c>
      <c r="P18891" t="n">
        <v>5.057593543046494</v>
      </c>
      <c r="Q18891" t="n">
        <v>0.9943551458617378</v>
      </c>
      <c r="R18891" t="n">
        <v>0.994513586943705</v>
      </c>
      <c r="S18891" t="n">
        <v>0.999969029998555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166.0815473230887</v>
      </c>
      <c r="N18893" t="n">
        <v>170.9789603773873</v>
      </c>
      <c r="O18893" t="n">
        <v>170.9789603773873</v>
      </c>
      <c r="P18893" t="n">
        <v>6.064366238670033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181.2677779814651</v>
      </c>
      <c r="N18895" t="n">
        <v>187.9178899632404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187.9178899632404</v>
      </c>
      <c r="N18896" t="n">
        <v>194.195190971564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1</v>
      </c>
      <c r="H18897" t="n">
        <v>2</v>
      </c>
      <c r="I18897" t="n">
        <v>173.0908588002081</v>
      </c>
      <c r="J18897" t="n">
        <v>183.420667923783</v>
      </c>
      <c r="K18897" t="n">
        <v>189.9063907151605</v>
      </c>
      <c r="L18897" t="n">
        <v>172.7325254668748</v>
      </c>
      <c r="M18897" t="n">
        <v>172.7325254668748</v>
      </c>
      <c r="N18897" t="n">
        <v>178.228021996739</v>
      </c>
      <c r="O18897" t="n">
        <v>178.228021996739</v>
      </c>
      <c r="P18897" t="n">
        <v>7.287163196530912</v>
      </c>
      <c r="Q18897" t="n">
        <v>0.9918248835086093</v>
      </c>
      <c r="R18897" t="n">
        <v>0.984523316637562</v>
      </c>
      <c r="S18897" t="n">
        <v>0.9998734763106117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193.8858157839123</v>
      </c>
      <c r="K18898" t="n">
        <v>197.8644341241725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189.9063907151605</v>
      </c>
      <c r="K18899" t="n">
        <v>193.8858157839123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197.8644341241725</v>
      </c>
      <c r="K18900" t="n">
        <v>201.1372819488063</v>
      </c>
      <c r="L18900" t="n">
        <v>175.8167864512646</v>
      </c>
      <c r="M18900" t="n">
        <v>178.228021996739</v>
      </c>
      <c r="N18900" t="n">
        <v>181.0011784268843</v>
      </c>
      <c r="O18900" t="n">
        <v>181.0011784268843</v>
      </c>
      <c r="P18900" t="n">
        <v>5.934391975619775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201.1372819488063</v>
      </c>
      <c r="K18901" t="n">
        <v>204.5610203714807</v>
      </c>
      <c r="L18901" t="n">
        <v>178.3679698913162</v>
      </c>
      <c r="M18901" t="n">
        <v>194.195190971564</v>
      </c>
      <c r="N18901" t="n">
        <v>197.6482478012832</v>
      </c>
      <c r="O18901" t="n">
        <v>197.6482478012832</v>
      </c>
      <c r="P18901" t="n">
        <v>20.16916679885594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204.5610203714807</v>
      </c>
      <c r="K18902" t="n">
        <v>208.6319003078196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2</v>
      </c>
      <c r="H18907" t="n">
        <v>4</v>
      </c>
      <c r="I18907" t="n">
        <v>189.1691945443228</v>
      </c>
      <c r="J18907" t="n">
        <v>190.9591333500159</v>
      </c>
      <c r="K18907" t="n">
        <v>195.9736825285785</v>
      </c>
      <c r="L18907" t="n">
        <v>188.4296112109895</v>
      </c>
      <c r="M18907" t="n">
        <v>188.4296112109895</v>
      </c>
      <c r="N18907" t="n">
        <v>192.816465072795</v>
      </c>
      <c r="O18907" t="n">
        <v>192.816465072795</v>
      </c>
      <c r="P18907" t="n">
        <v>6.605603861805463</v>
      </c>
      <c r="Q18907" t="n">
        <v>0.9858681657159041</v>
      </c>
      <c r="R18907" t="n">
        <v>0.9889348096058654</v>
      </c>
      <c r="S18907" t="n">
        <v>0.9998436285630281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208.6319003078196</v>
      </c>
      <c r="K18909" t="n">
        <v>214.5169803444901</v>
      </c>
      <c r="L18909" t="n">
        <v>189.6744224366828</v>
      </c>
      <c r="M18909" t="n">
        <v>197.6482478012832</v>
      </c>
      <c r="N18909" t="n">
        <v>203.5837233853657</v>
      </c>
      <c r="O18909" t="n">
        <v>203.5837233853657</v>
      </c>
      <c r="P18909" t="n">
        <v>14.60374539312741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8</v>
      </c>
      <c r="I18910" t="n">
        <v>192.1942221881433</v>
      </c>
      <c r="J18910" t="n">
        <v>192.1942221881433</v>
      </c>
      <c r="K18910" t="n">
        <v>197.5578793854408</v>
      </c>
      <c r="L18910" t="n">
        <v>191.8692221881433</v>
      </c>
      <c r="M18910" t="n">
        <v>192.2596532177711</v>
      </c>
      <c r="N18910" t="n">
        <v>196.9266225475011</v>
      </c>
      <c r="O18910" t="n">
        <v>196.9266225475011</v>
      </c>
      <c r="P18910" t="n">
        <v>6.357400359357797</v>
      </c>
      <c r="Q18910" t="n">
        <v>0.9936142382211741</v>
      </c>
      <c r="R18910" t="n">
        <v>0.9917767873992083</v>
      </c>
      <c r="S18910" t="n">
        <v>0.9999474885232748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196.9266225475011</v>
      </c>
      <c r="N18911" t="n">
        <v>198.046548689242</v>
      </c>
      <c r="O18911" t="n">
        <v>198.046548689242</v>
      </c>
      <c r="P18911" t="n">
        <v>3.949289861282836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214.5169803444901</v>
      </c>
      <c r="K18912" t="n">
        <v>219.226136388623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203.5837233853657</v>
      </c>
      <c r="K18913" t="n">
        <v>211.1359133248744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211.1359133248744</v>
      </c>
      <c r="N18918" t="n">
        <v>214.0004765743992</v>
      </c>
      <c r="O18918" t="n">
        <v>214.0004765743992</v>
      </c>
      <c r="P18918" t="n">
        <v>4.779982803670151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7</v>
      </c>
      <c r="I18926" t="n">
        <v>225.2139622598614</v>
      </c>
      <c r="J18926" t="n">
        <v>225.2139622598614</v>
      </c>
      <c r="K18926" t="n">
        <v>226.4618000435034</v>
      </c>
      <c r="L18926" t="n">
        <v>223.8806289265281</v>
      </c>
      <c r="M18926" t="n">
        <v>223.8806289265281</v>
      </c>
      <c r="N18926" t="n">
        <v>224.8973145919089</v>
      </c>
      <c r="O18926" t="n">
        <v>224.8973145919089</v>
      </c>
      <c r="P18926" t="n">
        <v>2.083352332047497</v>
      </c>
      <c r="Q18926" t="n">
        <v>0.9984219088797476</v>
      </c>
      <c r="R18926" t="n">
        <v>0.9993687197006244</v>
      </c>
      <c r="S18926" t="n">
        <v>0.9999990037821652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2</v>
      </c>
      <c r="H18929" t="n">
        <v>3</v>
      </c>
      <c r="I18929" t="n">
        <v>231.4048781729502</v>
      </c>
      <c r="J18929" t="n">
        <v>231.4048781729502</v>
      </c>
      <c r="K18929" t="n">
        <v>231.5656797337429</v>
      </c>
      <c r="L18929" t="n">
        <v>230.9346400777121</v>
      </c>
      <c r="M18929" t="n">
        <v>230.9346400777121</v>
      </c>
      <c r="N18929" t="n">
        <v>231.0948015049029</v>
      </c>
      <c r="O18929" t="n">
        <v>231.0948015049029</v>
      </c>
      <c r="P18929" t="n">
        <v>2.981589998619341</v>
      </c>
      <c r="Q18929" t="n">
        <v>0.9995437060483908</v>
      </c>
      <c r="R18929" t="n">
        <v>0.9994425362425142</v>
      </c>
      <c r="S18929" t="n">
        <v>0.9999997456326593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1</v>
      </c>
      <c r="H18930" t="n">
        <v>7</v>
      </c>
      <c r="I18930" t="n">
        <v>234.5388359326666</v>
      </c>
      <c r="J18930" t="n">
        <v>234.5388359326666</v>
      </c>
      <c r="K18930" t="n">
        <v>238.9831954835093</v>
      </c>
      <c r="L18930" t="n">
        <v>232.7888359326666</v>
      </c>
      <c r="M18930" t="n">
        <v>232.7888359326666</v>
      </c>
      <c r="N18930" t="n">
        <v>236.4099128918466</v>
      </c>
      <c r="O18930" t="n">
        <v>236.4099128918466</v>
      </c>
      <c r="P18930" t="n">
        <v>5.02107695918005</v>
      </c>
      <c r="Q18930" t="n">
        <v>0.994390745513865</v>
      </c>
      <c r="R18930" t="n">
        <v>0.9977534188442758</v>
      </c>
      <c r="S18930" t="n">
        <v>0.9999873983545738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236.4099128918466</v>
      </c>
      <c r="N18932" t="n">
        <v>241.4602036468947</v>
      </c>
      <c r="O18932" t="n">
        <v>241.4602036468947</v>
      </c>
      <c r="P18932" t="n">
        <v>6.946183188067153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264.5342350958502</v>
      </c>
      <c r="N18940" t="n">
        <v>268.6895288166301</v>
      </c>
      <c r="O18940" t="n">
        <v>268.6895288166301</v>
      </c>
      <c r="P18940" t="n">
        <v>7.036885047501812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7</v>
      </c>
      <c r="I18941" t="n">
        <v>263.2489732151234</v>
      </c>
      <c r="J18941" t="n">
        <v>263.2489732151234</v>
      </c>
      <c r="K18941" t="n">
        <v>267.2848837763995</v>
      </c>
      <c r="L18941" t="n">
        <v>262.8600843262345</v>
      </c>
      <c r="M18941" t="n">
        <v>262.8600843262345</v>
      </c>
      <c r="N18941" t="n">
        <v>266.1483742531774</v>
      </c>
      <c r="O18941" t="n">
        <v>266.1483742531774</v>
      </c>
      <c r="P18941" t="n">
        <v>3.599401038053998</v>
      </c>
      <c r="Q18941" t="n">
        <v>0.9949049359667076</v>
      </c>
      <c r="R18941" t="n">
        <v>0.997959675113115</v>
      </c>
      <c r="S18941" t="n">
        <v>0.9999896044140526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2</v>
      </c>
      <c r="H18963" t="n">
        <v>3</v>
      </c>
      <c r="I18963" t="n">
        <v>317.4292592485061</v>
      </c>
      <c r="J18963" t="n">
        <v>318.2991520640169</v>
      </c>
      <c r="K18963" t="n">
        <v>324.5182441557594</v>
      </c>
      <c r="L18963" t="n">
        <v>316.911402105649</v>
      </c>
      <c r="M18963" t="n">
        <v>316.911402105649</v>
      </c>
      <c r="N18963" t="n">
        <v>323.1057366651791</v>
      </c>
      <c r="O18963" t="n">
        <v>323.1057366651791</v>
      </c>
      <c r="P18963" t="n">
        <v>9.301477416672981</v>
      </c>
      <c r="Q18963" t="n">
        <v>0.9825034180624806</v>
      </c>
      <c r="R18963" t="n">
        <v>0.9786646480087335</v>
      </c>
      <c r="S18963" t="n">
        <v>0.999626704265719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317.0375523550803</v>
      </c>
      <c r="K18964" t="n">
        <v>320.7917033062121</v>
      </c>
      <c r="L18964" t="n">
        <v>316.0025523550802</v>
      </c>
      <c r="M18964" t="n">
        <v>316.0025523550802</v>
      </c>
      <c r="N18964" t="n">
        <v>320.2032063927316</v>
      </c>
      <c r="O18964" t="n">
        <v>320.2032063927316</v>
      </c>
      <c r="P18964" t="n">
        <v>6.040654037651336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323.1057366651791</v>
      </c>
      <c r="K18965" t="n">
        <v>324.309575327217</v>
      </c>
      <c r="L18965" t="n">
        <v>316.2526080960593</v>
      </c>
      <c r="M18965" t="n">
        <v>320.2032063927316</v>
      </c>
      <c r="N18965" t="n">
        <v>321.38632169752</v>
      </c>
      <c r="O18965" t="n">
        <v>321.38632169752</v>
      </c>
      <c r="P18965" t="n">
        <v>6.933713601460738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324.5182441557594</v>
      </c>
      <c r="K18966" t="n">
        <v>326.6799923317808</v>
      </c>
      <c r="L18966" t="n">
        <v>322.5793872703629</v>
      </c>
      <c r="M18966" t="n">
        <v>322.5793872703629</v>
      </c>
      <c r="N18966" t="n">
        <v>324.4705389963788</v>
      </c>
      <c r="O18966" t="n">
        <v>324.4705389963788</v>
      </c>
      <c r="P18966" t="n">
        <v>3.672401726015892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324.4705389963788</v>
      </c>
      <c r="K18967" t="n">
        <v>327.9658073640932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329.0474167547509</v>
      </c>
      <c r="N18968" t="n">
        <v>332.6800142281519</v>
      </c>
      <c r="O18968" t="n">
        <v>332.6800142281519</v>
      </c>
      <c r="P18968" t="n">
        <v>4.101347473401063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332.9038545021066</v>
      </c>
      <c r="N18971" t="n">
        <v>336.838139491725</v>
      </c>
      <c r="O18971" t="n">
        <v>336.838139491725</v>
      </c>
      <c r="P18971" t="n">
        <v>5.809284989618334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336.838139491725</v>
      </c>
      <c r="N18972" t="n">
        <v>340.7450045775494</v>
      </c>
      <c r="O18972" t="n">
        <v>340.7450045775494</v>
      </c>
      <c r="P18972" t="n">
        <v>7.895699489783169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4</v>
      </c>
      <c r="H18973" t="n">
        <v>5</v>
      </c>
      <c r="I18973" t="n">
        <v>335.311933975468</v>
      </c>
      <c r="J18973" t="n">
        <v>340.7450045775494</v>
      </c>
      <c r="K18973" t="n">
        <v>344.2522890193485</v>
      </c>
      <c r="L18973" t="n">
        <v>335.2286006421347</v>
      </c>
      <c r="M18973" t="n">
        <v>335.2286006421347</v>
      </c>
      <c r="N18973" t="n">
        <v>340.0006432223181</v>
      </c>
      <c r="O18973" t="n">
        <v>340.0006432223181</v>
      </c>
      <c r="P18973" t="n">
        <v>5.438709246850067</v>
      </c>
      <c r="Q18973" t="n">
        <v>0.9911435362594896</v>
      </c>
      <c r="R18973" t="n">
        <v>0.989002212433153</v>
      </c>
      <c r="S18973" t="n">
        <v>0.9999025984931884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2</v>
      </c>
      <c r="H18976" t="n">
        <v>5</v>
      </c>
      <c r="I18976" t="n">
        <v>345.6147107340839</v>
      </c>
      <c r="J18976" t="n">
        <v>345.6147107340839</v>
      </c>
      <c r="K18976" t="n">
        <v>348.7165178609389</v>
      </c>
      <c r="L18976" t="n">
        <v>344.5313774007506</v>
      </c>
      <c r="M18976" t="n">
        <v>344.5313774007506</v>
      </c>
      <c r="N18976" t="n">
        <v>348.2234427820023</v>
      </c>
      <c r="O18976" t="n">
        <v>348.2234427820023</v>
      </c>
      <c r="P18976" t="n">
        <v>5.858732047918409</v>
      </c>
      <c r="Q18976" t="n">
        <v>0.9912348766306148</v>
      </c>
      <c r="R18976" t="n">
        <v>0.9914805222475199</v>
      </c>
      <c r="S18976" t="n">
        <v>0.9999253257264568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348.7165178609389</v>
      </c>
      <c r="N18977" t="n">
        <v>351.3430320156049</v>
      </c>
      <c r="O18977" t="n">
        <v>350.2882473109047</v>
      </c>
      <c r="P18977" t="n">
        <v>6.099782271214281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346.6444053145324</v>
      </c>
      <c r="N18978" t="n">
        <v>351.4480689445974</v>
      </c>
      <c r="O18978" t="n">
        <v>351.4480689445974</v>
      </c>
      <c r="P18978" t="n">
        <v>6.366163630064932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1</v>
      </c>
      <c r="H18990" t="n">
        <v>7</v>
      </c>
      <c r="I18990" t="n">
        <v>381.2029318903044</v>
      </c>
      <c r="J18990" t="n">
        <v>382.7306420070725</v>
      </c>
      <c r="K18990" t="n">
        <v>386.5352084974838</v>
      </c>
      <c r="L18990" t="n">
        <v>378.5362652236377</v>
      </c>
      <c r="M18990" t="n">
        <v>379.0426046045027</v>
      </c>
      <c r="N18990" t="n">
        <v>382.1424051270515</v>
      </c>
      <c r="O18990" t="n">
        <v>382.1424051270515</v>
      </c>
      <c r="P18990" t="n">
        <v>5.739473236747131</v>
      </c>
      <c r="Q18990" t="n">
        <v>0.9951962895675793</v>
      </c>
      <c r="R18990" t="n">
        <v>0.9980765168516583</v>
      </c>
      <c r="S18990" t="n">
        <v>0.9999907601439337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391.0767740421602</v>
      </c>
      <c r="N18992" t="n">
        <v>395.3435391523248</v>
      </c>
      <c r="O18992" t="n">
        <v>390.9617906687295</v>
      </c>
      <c r="P18992" t="n">
        <v>6.475611124702198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7</v>
      </c>
      <c r="I18993" t="n">
        <v>386.5253205748277</v>
      </c>
      <c r="J18993" t="n">
        <v>386.5253205748277</v>
      </c>
      <c r="K18993" t="n">
        <v>391.8407883048723</v>
      </c>
      <c r="L18993" t="n">
        <v>385.945161844669</v>
      </c>
      <c r="M18993" t="n">
        <v>385.945161844669</v>
      </c>
      <c r="N18993" t="n">
        <v>391.0767740421602</v>
      </c>
      <c r="O18993" t="n">
        <v>391.0767740421602</v>
      </c>
      <c r="P18993" t="n">
        <v>6.087167753046799</v>
      </c>
      <c r="Q18993" t="n">
        <v>0.9816638200111493</v>
      </c>
      <c r="R18993" t="n">
        <v>0.9968177481590622</v>
      </c>
      <c r="S18993" t="n">
        <v>0.9999416496574747</v>
      </c>
      <c r="T18993" t="b">
        <v>1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389.0363946337706</v>
      </c>
      <c r="N18994" t="n">
        <v>391.8843713729424</v>
      </c>
      <c r="O18994" t="n">
        <v>391.8843713729424</v>
      </c>
      <c r="P18994" t="n">
        <v>4.84797673917177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391.8843713729424</v>
      </c>
      <c r="N18995" t="n">
        <v>394.4087611049234</v>
      </c>
      <c r="O18995" t="n">
        <v>394.4087611049234</v>
      </c>
      <c r="P18995" t="n">
        <v>5.947321105919229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5</v>
      </c>
      <c r="H19002" t="n">
        <v>6</v>
      </c>
      <c r="I19002" t="n">
        <v>1.084733503996017</v>
      </c>
      <c r="J19002" t="n">
        <v>1.084733503996017</v>
      </c>
      <c r="K19002" t="n">
        <v>5.003534714554011</v>
      </c>
      <c r="L19002" t="n">
        <v>1.05695572621824</v>
      </c>
      <c r="M19002" t="n">
        <v>1.05695572621824</v>
      </c>
      <c r="N19002" t="n">
        <v>4.760786726484833</v>
      </c>
      <c r="O19002" t="n">
        <v>4.760786726484833</v>
      </c>
      <c r="P19002" t="n">
        <v>3.953831000266593</v>
      </c>
      <c r="Q19002" t="n">
        <v>0.9870302482162802</v>
      </c>
      <c r="R19002" t="n">
        <v>0.9919924060173205</v>
      </c>
      <c r="S19002" t="n">
        <v>0.9998961434936599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3</v>
      </c>
      <c r="H19007" t="n">
        <v>4</v>
      </c>
      <c r="I19007" t="n">
        <v>7.652444953577986</v>
      </c>
      <c r="J19007" t="n">
        <v>7.652444953577986</v>
      </c>
      <c r="K19007" t="n">
        <v>12.17511227941995</v>
      </c>
      <c r="L19007" t="n">
        <v>7.456016382149415</v>
      </c>
      <c r="M19007" t="n">
        <v>8.556329927302915</v>
      </c>
      <c r="N19007" t="n">
        <v>12.52868668342704</v>
      </c>
      <c r="O19007" t="n">
        <v>12.17511227941995</v>
      </c>
      <c r="P19007" t="n">
        <v>6.094095897270534</v>
      </c>
      <c r="Q19007" t="n">
        <v>0.9753670833371291</v>
      </c>
      <c r="R19007" t="n">
        <v>0.994193929303502</v>
      </c>
      <c r="S19007" t="n">
        <v>0.9998569795443945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2</v>
      </c>
      <c r="H19008" t="n">
        <v>4</v>
      </c>
      <c r="I19008" t="n">
        <v>12.71848932744355</v>
      </c>
      <c r="J19008" t="n">
        <v>12.71848932744355</v>
      </c>
      <c r="K19008" t="n">
        <v>15.53053939210024</v>
      </c>
      <c r="L19008" t="n">
        <v>12.07265599411021</v>
      </c>
      <c r="M19008" t="n">
        <v>12.52868668342704</v>
      </c>
      <c r="N19008" t="n">
        <v>14.98873887285747</v>
      </c>
      <c r="O19008" t="n">
        <v>14.98873887285747</v>
      </c>
      <c r="P19008" t="n">
        <v>4.853582878747261</v>
      </c>
      <c r="Q19008" t="n">
        <v>0.989688184364656</v>
      </c>
      <c r="R19008" t="n">
        <v>0.9964003572542121</v>
      </c>
      <c r="S19008" t="n">
        <v>0.9999628811476523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14.66600263155412</v>
      </c>
      <c r="N19009" t="n">
        <v>17.37179686074267</v>
      </c>
      <c r="O19009" t="n">
        <v>17.37179686074267</v>
      </c>
      <c r="P19009" t="n">
        <v>3.325794229188549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56.80618711733777</v>
      </c>
      <c r="K19020" t="n">
        <v>64.26655596682203</v>
      </c>
      <c r="L19020" t="n">
        <v>51.54809864064868</v>
      </c>
      <c r="M19020" t="n">
        <v>53.64328402818821</v>
      </c>
      <c r="N19020" t="n">
        <v>62.06974380782151</v>
      </c>
      <c r="O19020" t="n">
        <v>62.06974380782151</v>
      </c>
      <c r="P19020" t="n">
        <v>12.89664516717283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1</v>
      </c>
      <c r="H19021" t="n">
        <v>3</v>
      </c>
      <c r="I19021" t="n">
        <v>53.31160881366178</v>
      </c>
      <c r="J19021" t="n">
        <v>60.46141806384857</v>
      </c>
      <c r="K19021" t="n">
        <v>65.97326879779995</v>
      </c>
      <c r="L19021" t="n">
        <v>52.15446595651893</v>
      </c>
      <c r="M19021" t="n">
        <v>52.15446595651893</v>
      </c>
      <c r="N19021" t="n">
        <v>56.80618711733777</v>
      </c>
      <c r="O19021" t="n">
        <v>56.80618711733777</v>
      </c>
      <c r="P19021" t="n">
        <v>7.544578303675983</v>
      </c>
      <c r="Q19021" t="n">
        <v>0.9755553359135101</v>
      </c>
      <c r="R19021" t="n">
        <v>0.9746731618029715</v>
      </c>
      <c r="S19021" t="n">
        <v>0.9993808939479008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65.97326879779995</v>
      </c>
      <c r="K19023" t="n">
        <v>69.90803536341481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69.90803536341481</v>
      </c>
      <c r="K19025" t="n">
        <v>76.04806571101481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76.04806571101481</v>
      </c>
      <c r="K19026" t="n">
        <v>78.86873545890818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64.26655596682203</v>
      </c>
      <c r="K19027" t="n">
        <v>69.14305827755186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69.14305827755186</v>
      </c>
      <c r="K19028" t="n">
        <v>69.74963289790398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3</v>
      </c>
      <c r="H19029" t="n">
        <v>6</v>
      </c>
      <c r="I19029" t="n">
        <v>65.51336090008851</v>
      </c>
      <c r="J19029" t="n">
        <v>69.74963289790398</v>
      </c>
      <c r="K19029" t="n">
        <v>74.06180677341641</v>
      </c>
      <c r="L19029" t="n">
        <v>65.04193232865994</v>
      </c>
      <c r="M19029" t="n">
        <v>67.35063434787403</v>
      </c>
      <c r="N19029" t="n">
        <v>72.2212192288485</v>
      </c>
      <c r="O19029" t="n">
        <v>72.2212192288485</v>
      </c>
      <c r="P19029" t="n">
        <v>8.279286900188559</v>
      </c>
      <c r="Q19029" t="n">
        <v>0.9764999653066428</v>
      </c>
      <c r="R19029" t="n">
        <v>0.9894832174564677</v>
      </c>
      <c r="S19029" t="n">
        <v>0.9997528552453645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74.06180677341641</v>
      </c>
      <c r="K19030" t="n">
        <v>78.59514720736624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78.86873545890818</v>
      </c>
      <c r="K19031" t="n">
        <v>84.16673292911791</v>
      </c>
      <c r="L19031" t="n">
        <v>69.80537408644979</v>
      </c>
      <c r="M19031" t="n">
        <v>72.2212192288485</v>
      </c>
      <c r="N19031" t="n">
        <v>77.27146861591893</v>
      </c>
      <c r="O19031" t="n">
        <v>77.27146861591893</v>
      </c>
      <c r="P19031" t="n">
        <v>8.041094529469149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77.27146861591893</v>
      </c>
      <c r="K19032" t="n">
        <v>80.00634616532426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78.59514720736624</v>
      </c>
      <c r="K19033" t="n">
        <v>80.46946542438262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84.16673292911791</v>
      </c>
      <c r="K19035" t="n">
        <v>87.62321144168087</v>
      </c>
      <c r="L19035" t="n">
        <v>77.34906180106844</v>
      </c>
      <c r="M19035" t="n">
        <v>81.03110909048827</v>
      </c>
      <c r="N19035" t="n">
        <v>83.84730219065486</v>
      </c>
      <c r="O19035" t="n">
        <v>83.84730219065486</v>
      </c>
      <c r="P19035" t="n">
        <v>7.364907056253074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80.46946542438262</v>
      </c>
      <c r="K19036" t="n">
        <v>85.09671115411842</v>
      </c>
      <c r="L19036" t="n">
        <v>78.89028895812257</v>
      </c>
      <c r="M19036" t="n">
        <v>80.00634616532426</v>
      </c>
      <c r="N19036" t="n">
        <v>85.23280357229204</v>
      </c>
      <c r="O19036" t="n">
        <v>85.09671115411842</v>
      </c>
      <c r="P19036" t="n">
        <v>7.281422195995859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85.09671115411842</v>
      </c>
      <c r="K19039" t="n">
        <v>87.95708598355138</v>
      </c>
      <c r="L19039" t="n">
        <v>83.31350903557669</v>
      </c>
      <c r="M19039" t="n">
        <v>85.23280357229204</v>
      </c>
      <c r="N19039" t="n">
        <v>88.46358665301848</v>
      </c>
      <c r="O19039" t="n">
        <v>87.95708598355138</v>
      </c>
      <c r="P19039" t="n">
        <v>5.943576947974691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87.95708598355138</v>
      </c>
      <c r="K19040" t="n">
        <v>93.65568386770271</v>
      </c>
      <c r="L19040" t="n">
        <v>86.61338153050174</v>
      </c>
      <c r="M19040" t="n">
        <v>90.97858456559496</v>
      </c>
      <c r="N19040" t="n">
        <v>96.48007491339978</v>
      </c>
      <c r="O19040" t="n">
        <v>93.65568386770271</v>
      </c>
      <c r="P19040" t="n">
        <v>8.64230233720096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93.65568386770271</v>
      </c>
      <c r="N19043" t="n">
        <v>96.10124728358778</v>
      </c>
      <c r="O19043" t="n">
        <v>96.10124728358778</v>
      </c>
      <c r="P19043" t="n">
        <v>4.52785099147782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3</v>
      </c>
      <c r="H19054" t="n">
        <v>7</v>
      </c>
      <c r="I19054" t="n">
        <v>126.6216289766808</v>
      </c>
      <c r="J19054" t="n">
        <v>126.9816694992247</v>
      </c>
      <c r="K19054" t="n">
        <v>130.5593763547964</v>
      </c>
      <c r="L19054" t="n">
        <v>125.7986131036649</v>
      </c>
      <c r="M19054" t="n">
        <v>128.0517949234238</v>
      </c>
      <c r="N19054" t="n">
        <v>131.5057532713086</v>
      </c>
      <c r="O19054" t="n">
        <v>130.5593763547964</v>
      </c>
      <c r="P19054" t="n">
        <v>6.116318806687033</v>
      </c>
      <c r="Q19054" t="n">
        <v>0.9804632042066896</v>
      </c>
      <c r="R19054" t="n">
        <v>0.9978243778490986</v>
      </c>
      <c r="S19054" t="n">
        <v>0.9999574953143144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130.5593763547964</v>
      </c>
      <c r="K19055" t="n">
        <v>135.1849416273843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4</v>
      </c>
      <c r="H19071" t="n">
        <v>7</v>
      </c>
      <c r="I19071" t="n">
        <v>166.6924283439484</v>
      </c>
      <c r="J19071" t="n">
        <v>173.0016485429784</v>
      </c>
      <c r="K19071" t="n">
        <v>177.5838030615962</v>
      </c>
      <c r="L19071" t="n">
        <v>165.9702061217262</v>
      </c>
      <c r="M19071" t="n">
        <v>169.841122537586</v>
      </c>
      <c r="N19071" t="n">
        <v>174.8776182805709</v>
      </c>
      <c r="O19071" t="n">
        <v>174.8776182805709</v>
      </c>
      <c r="P19071" t="n">
        <v>10.68518993662249</v>
      </c>
      <c r="Q19071" t="n">
        <v>0.9933056270794398</v>
      </c>
      <c r="R19071" t="n">
        <v>0.9968291313699648</v>
      </c>
      <c r="S19071" t="n">
        <v>0.9999787730229084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174.8776182805709</v>
      </c>
      <c r="N19073" t="n">
        <v>177.5151803854907</v>
      </c>
      <c r="O19073" t="n">
        <v>174.5060119925198</v>
      </c>
      <c r="P19073" t="n">
        <v>9.235917519937942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174.5060119925198</v>
      </c>
      <c r="K19074" t="n">
        <v>178.6606818180725</v>
      </c>
      <c r="L19074" t="n">
        <v>166.9255808369143</v>
      </c>
      <c r="M19074" t="n">
        <v>166.9255808369143</v>
      </c>
      <c r="N19074" t="n">
        <v>170.3422928765511</v>
      </c>
      <c r="O19074" t="n">
        <v>170.3422928765511</v>
      </c>
      <c r="P19074" t="n">
        <v>4.196712039636878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184.605049970813</v>
      </c>
      <c r="N19075" t="n">
        <v>186.2295195873192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177.5838030615962</v>
      </c>
      <c r="K19076" t="n">
        <v>181.1880049347203</v>
      </c>
      <c r="L19076" t="n">
        <v>168.9527470867112</v>
      </c>
      <c r="M19076" t="n">
        <v>177.5151803854907</v>
      </c>
      <c r="N19076" t="n">
        <v>181.476755080777</v>
      </c>
      <c r="O19076" t="n">
        <v>181.1880049347203</v>
      </c>
      <c r="P19076" t="n">
        <v>13.4574800702313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181.1880049347203</v>
      </c>
      <c r="K19077" t="n">
        <v>184.605049970813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178.6606818180725</v>
      </c>
      <c r="N19078" t="n">
        <v>182.6946380834245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182.6946380834245</v>
      </c>
      <c r="K19079" t="n">
        <v>187.7634305877696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181.476755080777</v>
      </c>
      <c r="K19081" t="n">
        <v>184.3639959896636</v>
      </c>
      <c r="L19081" t="n">
        <v>179.0414482065769</v>
      </c>
      <c r="M19081" t="n">
        <v>183.0223663628819</v>
      </c>
      <c r="N19081" t="n">
        <v>185.9615685713808</v>
      </c>
      <c r="O19081" t="n">
        <v>184.3639959896636</v>
      </c>
      <c r="P19081" t="n">
        <v>6.28254778308667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187.7634305877696</v>
      </c>
      <c r="N19082" t="n">
        <v>191.0951246448008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184.3639959896636</v>
      </c>
      <c r="N19083" t="n">
        <v>189.966521622092</v>
      </c>
      <c r="O19083" t="n">
        <v>189.966521622092</v>
      </c>
      <c r="P19083" t="n">
        <v>10.36966493921344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191.0951246448008</v>
      </c>
      <c r="N19085" t="n">
        <v>195.6565664931087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191.9650608900587</v>
      </c>
      <c r="K19086" t="n">
        <v>194.8838978309566</v>
      </c>
      <c r="L19086" t="n">
        <v>191.3800608900586</v>
      </c>
      <c r="M19086" t="n">
        <v>200.9326409152242</v>
      </c>
      <c r="N19086" t="n">
        <v>204.1986321714715</v>
      </c>
      <c r="O19086" t="n">
        <v>194.8838978309566</v>
      </c>
      <c r="P19086" t="n">
        <v>4.54383694089799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2</v>
      </c>
      <c r="H19087" t="n">
        <v>8</v>
      </c>
      <c r="I19087" t="n">
        <v>191.5298382896103</v>
      </c>
      <c r="J19087" t="n">
        <v>191.5298382896103</v>
      </c>
      <c r="K19087" t="n">
        <v>195.145778446782</v>
      </c>
      <c r="L19087" t="n">
        <v>191.0531716229437</v>
      </c>
      <c r="M19087" t="n">
        <v>197.3930938599646</v>
      </c>
      <c r="N19087" t="n">
        <v>200.9326409152242</v>
      </c>
      <c r="O19087" t="n">
        <v>195.145778446782</v>
      </c>
      <c r="P19087" t="n">
        <v>4.532606823838364</v>
      </c>
      <c r="Q19087" t="n">
        <v>0.9867599035027825</v>
      </c>
      <c r="R19087" t="n">
        <v>0.9916083713149553</v>
      </c>
      <c r="S19087" t="n">
        <v>0.9998888940264412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4</v>
      </c>
      <c r="H19088" t="n">
        <v>5</v>
      </c>
      <c r="I19088" t="n">
        <v>194.7457444458601</v>
      </c>
      <c r="J19088" t="n">
        <v>194.8838978309566</v>
      </c>
      <c r="K19088" t="n">
        <v>196.7728643291836</v>
      </c>
      <c r="L19088" t="n">
        <v>194.697133334749</v>
      </c>
      <c r="M19088" t="n">
        <v>195.6565664931087</v>
      </c>
      <c r="N19088" t="n">
        <v>198.2267112052538</v>
      </c>
      <c r="O19088" t="n">
        <v>196.7728643291836</v>
      </c>
      <c r="P19088" t="n">
        <v>2.464619883323422</v>
      </c>
      <c r="Q19088" t="n">
        <v>0.997234835186704</v>
      </c>
      <c r="R19088" t="n">
        <v>0.9914746967280308</v>
      </c>
      <c r="S19088" t="n">
        <v>0.9999764261313697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197.0009593876674</v>
      </c>
      <c r="K19089" t="n">
        <v>201.7583704821762</v>
      </c>
      <c r="L19089" t="n">
        <v>196.5787371654451</v>
      </c>
      <c r="M19089" t="n">
        <v>198.2267112052538</v>
      </c>
      <c r="N19089" t="n">
        <v>203.0248613100867</v>
      </c>
      <c r="O19089" t="n">
        <v>201.7583704821762</v>
      </c>
      <c r="P19089" t="n">
        <v>5.707411094508814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203.373648004157</v>
      </c>
      <c r="N19092" t="n">
        <v>204.8259592291253</v>
      </c>
      <c r="O19092" t="n">
        <v>204.8259592291253</v>
      </c>
      <c r="P19092" t="n">
        <v>2.480089002746041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4</v>
      </c>
      <c r="H19094" t="n">
        <v>7</v>
      </c>
      <c r="I19094" t="n">
        <v>206.2805589114613</v>
      </c>
      <c r="J19094" t="n">
        <v>207.4134186385197</v>
      </c>
      <c r="K19094" t="n">
        <v>210.795203270724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0.9950549824481068</v>
      </c>
      <c r="R19094" t="n">
        <v>0.9976588187109182</v>
      </c>
      <c r="S19094" t="n">
        <v>0.9999884228174333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209.3792852428991</v>
      </c>
      <c r="N19095" t="n">
        <v>216.0293972246743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4</v>
      </c>
      <c r="H19129" t="n">
        <v>6</v>
      </c>
      <c r="I19129" t="n">
        <v>289.9337696678447</v>
      </c>
      <c r="J19129" t="n">
        <v>289.9337696678447</v>
      </c>
      <c r="K19129" t="n">
        <v>290.0744429213773</v>
      </c>
      <c r="L19129" t="n">
        <v>289.4400196678447</v>
      </c>
      <c r="M19129" t="n">
        <v>289.4400196678447</v>
      </c>
      <c r="N19129" t="n">
        <v>289.6209214237364</v>
      </c>
      <c r="O19129" t="n">
        <v>289.6209214237364</v>
      </c>
      <c r="P19129" t="n">
        <v>2.155901755891762</v>
      </c>
      <c r="Q19129" t="n">
        <v>0.999793811394175</v>
      </c>
      <c r="R19129" t="n">
        <v>0.9996073975055848</v>
      </c>
      <c r="S19129" t="n">
        <v>0.999999919049839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305.9064995869176</v>
      </c>
      <c r="K19130" t="n">
        <v>310.3889174022299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297.2419226104449</v>
      </c>
      <c r="K19131" t="n">
        <v>305.9064995869176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310.3889174022299</v>
      </c>
      <c r="K19133" t="n">
        <v>315.5794033355879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315.5794033355879</v>
      </c>
      <c r="K19135" t="n">
        <v>322.4962873748312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3</v>
      </c>
      <c r="H19140" t="n">
        <v>7</v>
      </c>
      <c r="I19140" t="n">
        <v>307.5204065221034</v>
      </c>
      <c r="J19140" t="n">
        <v>313.2854336655556</v>
      </c>
      <c r="K19140" t="n">
        <v>318.0163811342779</v>
      </c>
      <c r="L19140" t="n">
        <v>306.7243747760717</v>
      </c>
      <c r="M19140" t="n">
        <v>307.5342387966367</v>
      </c>
      <c r="N19140" t="n">
        <v>312.101548574281</v>
      </c>
      <c r="O19140" t="n">
        <v>312.101548574281</v>
      </c>
      <c r="P19140" t="n">
        <v>6.68828490932043</v>
      </c>
      <c r="Q19140" t="n">
        <v>0.9742474071098342</v>
      </c>
      <c r="R19140" t="n">
        <v>0.9971240955067902</v>
      </c>
      <c r="S19140" t="n">
        <v>0.9999259380023954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322.4962873748312</v>
      </c>
      <c r="N19141" t="n">
        <v>326.5667585403427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319.2996400586685</v>
      </c>
      <c r="N19143" t="n">
        <v>326.796032461893</v>
      </c>
      <c r="O19143" t="n">
        <v>326.796032461893</v>
      </c>
      <c r="P19143" t="n">
        <v>9.696392403224479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326.796032461893</v>
      </c>
      <c r="N19145" t="n">
        <v>331.5131272683346</v>
      </c>
      <c r="O19145" t="n">
        <v>331.5131272683346</v>
      </c>
      <c r="P19145" t="n">
        <v>8.851640442300891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4</v>
      </c>
      <c r="H19146" t="n">
        <v>5</v>
      </c>
      <c r="I19146" t="n">
        <v>325.6795870333345</v>
      </c>
      <c r="J19146" t="n">
        <v>325.6795870333345</v>
      </c>
      <c r="K19146" t="n">
        <v>330.4073152983611</v>
      </c>
      <c r="L19146" t="n">
        <v>325.3636148111123</v>
      </c>
      <c r="M19146" t="n">
        <v>326.5667585403427</v>
      </c>
      <c r="N19146" t="n">
        <v>332.9993479018918</v>
      </c>
      <c r="O19146" t="n">
        <v>330.4073152983611</v>
      </c>
      <c r="P19146" t="n">
        <v>7.571478265026656</v>
      </c>
      <c r="Q19146" t="n">
        <v>0.9930936848370826</v>
      </c>
      <c r="R19146" t="n">
        <v>0.9787992575997847</v>
      </c>
      <c r="S19146" t="n">
        <v>0.9998535809912963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330.9118464854713</v>
      </c>
      <c r="K19148" t="n">
        <v>335.556854743987</v>
      </c>
      <c r="L19148" t="n">
        <v>330.3721639457888</v>
      </c>
      <c r="M19148" t="n">
        <v>332.9993479018918</v>
      </c>
      <c r="N19148" t="n">
        <v>338.5503758492712</v>
      </c>
      <c r="O19148" t="n">
        <v>335.556854743987</v>
      </c>
      <c r="P19148" t="n">
        <v>7.073579687087147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335.556854743987</v>
      </c>
      <c r="K19149" t="n">
        <v>339.9328911470683</v>
      </c>
      <c r="L19149" t="n">
        <v>330.6612729743901</v>
      </c>
      <c r="M19149" t="n">
        <v>338.5503758492712</v>
      </c>
      <c r="N19149" t="n">
        <v>343.7799683538098</v>
      </c>
      <c r="O19149" t="n">
        <v>339.9328911470683</v>
      </c>
      <c r="P19149" t="n">
        <v>10.6049515060115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5</v>
      </c>
      <c r="I19152" t="n">
        <v>333.9906125692514</v>
      </c>
      <c r="J19152" t="n">
        <v>333.9906125692514</v>
      </c>
      <c r="K19152" t="n">
        <v>336.8163713473679</v>
      </c>
      <c r="L19152" t="n">
        <v>333.6468625692514</v>
      </c>
      <c r="M19152" t="n">
        <v>343.7799683538098</v>
      </c>
      <c r="N19152" t="n">
        <v>347.6247210205145</v>
      </c>
      <c r="O19152" t="n">
        <v>336.8163713473679</v>
      </c>
      <c r="P19152" t="n">
        <v>5.919508778116551</v>
      </c>
      <c r="Q19152" t="n">
        <v>0.9958663487625122</v>
      </c>
      <c r="R19152" t="n">
        <v>0.9872737547771082</v>
      </c>
      <c r="S19152" t="n">
        <v>0.9999473941406858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347.6247210205145</v>
      </c>
      <c r="K19153" t="n">
        <v>351.3106942832723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342.4129903872923</v>
      </c>
      <c r="N19155" t="n">
        <v>347.392890867034</v>
      </c>
      <c r="O19155" t="n">
        <v>347.392890867034</v>
      </c>
      <c r="P19155" t="n">
        <v>7.94865047974173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3</v>
      </c>
      <c r="H19156" t="n">
        <v>7</v>
      </c>
      <c r="I19156" t="n">
        <v>341.3294950863819</v>
      </c>
      <c r="J19156" t="n">
        <v>341.3294950863819</v>
      </c>
      <c r="K19156" t="n">
        <v>342.5116365302676</v>
      </c>
      <c r="L19156" t="n">
        <v>340.9247331816201</v>
      </c>
      <c r="M19156" t="n">
        <v>340.9247331816201</v>
      </c>
      <c r="N19156" t="n">
        <v>342.0659857977003</v>
      </c>
      <c r="O19156" t="n">
        <v>342.0659857977003</v>
      </c>
      <c r="P19156" t="n">
        <v>1.807919282746923</v>
      </c>
      <c r="Q19156" t="n">
        <v>0.9935019885460675</v>
      </c>
      <c r="R19156" t="n">
        <v>0.9992806093969422</v>
      </c>
      <c r="S19156" t="n">
        <v>0.9999953253916215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347.392890867034</v>
      </c>
      <c r="N19157" t="n">
        <v>347.5625517847837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347.5625517847837</v>
      </c>
      <c r="K19158" t="n">
        <v>351.398059211162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356.6691761388311</v>
      </c>
      <c r="N19160" t="n">
        <v>364.4708320213097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351.3106942832723</v>
      </c>
      <c r="N19161" t="n">
        <v>356.6691761388311</v>
      </c>
      <c r="O19161" t="n">
        <v>355.89490278081</v>
      </c>
      <c r="P19161" t="n">
        <v>8.359582952317169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364.4708320213097</v>
      </c>
      <c r="N19163" t="n">
        <v>371.8733859763714</v>
      </c>
      <c r="O19163" t="n">
        <v>371.8733859763714</v>
      </c>
      <c r="P19163" t="n">
        <v>18.73592033450353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371.8733859763714</v>
      </c>
      <c r="K19165" t="n">
        <v>373.3120361757241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373.3120361757241</v>
      </c>
      <c r="N19170" t="n">
        <v>378.8718620627782</v>
      </c>
      <c r="O19170" t="n">
        <v>378.8718620627782</v>
      </c>
      <c r="P19170" t="n">
        <v>18.09863264008482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378.8718620627782</v>
      </c>
      <c r="N19174" t="n">
        <v>383.9960642889633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389.4588229925522</v>
      </c>
      <c r="N19178" t="n">
        <v>395.9947306909279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383.9960642889633</v>
      </c>
      <c r="K19179" t="n">
        <v>389.4588229925522</v>
      </c>
      <c r="L19179" t="n">
        <v>381.2575271306298</v>
      </c>
      <c r="M19179" t="n">
        <v>382.1325411768294</v>
      </c>
      <c r="N19179" t="n">
        <v>387.2956341601674</v>
      </c>
      <c r="O19179" t="n">
        <v>387.2956341601674</v>
      </c>
      <c r="P19179" t="n">
        <v>6.913107029537571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395.9947306909279</v>
      </c>
      <c r="N19183" t="n">
        <v>403.4073532894873</v>
      </c>
      <c r="O19183" t="n">
        <v>403.4073532894873</v>
      </c>
      <c r="P19183" t="n">
        <v>19.75482146844479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403.4073532894873</v>
      </c>
      <c r="N19185" t="n">
        <v>408.799632810957</v>
      </c>
      <c r="O19185" t="n">
        <v>408.799632810957</v>
      </c>
      <c r="P19185" t="n">
        <v>24.17551257384156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2</v>
      </c>
      <c r="I19188" t="n">
        <v>406.5290785181962</v>
      </c>
      <c r="J19188" t="n">
        <v>412.2189268872119</v>
      </c>
      <c r="K19188" t="n">
        <v>417.9943683247703</v>
      </c>
      <c r="L19188" t="n">
        <v>405.9290785181962</v>
      </c>
      <c r="M19188" t="n">
        <v>405.9290785181962</v>
      </c>
      <c r="N19188" t="n">
        <v>410.8227379297165</v>
      </c>
      <c r="O19188" t="n">
        <v>410.8227379297165</v>
      </c>
      <c r="P19188" t="n">
        <v>7.893659411520332</v>
      </c>
      <c r="Q19188" t="n">
        <v>0.9744014188087285</v>
      </c>
      <c r="R19188" t="n">
        <v>0.9821234534759603</v>
      </c>
      <c r="S19188" t="n">
        <v>0.9995423857723849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410.8227379297165</v>
      </c>
      <c r="K19189" t="n">
        <v>416.3014614862379</v>
      </c>
      <c r="L19189" t="n">
        <v>406.580398869302</v>
      </c>
      <c r="M19189" t="n">
        <v>408.799632810957</v>
      </c>
      <c r="N19189" t="n">
        <v>415.3209298320876</v>
      </c>
      <c r="O19189" t="n">
        <v>415.3209298320876</v>
      </c>
      <c r="P19189" t="n">
        <v>9.407197629452298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416.3014614862379</v>
      </c>
      <c r="K19190" t="n">
        <v>419.5251549153634</v>
      </c>
      <c r="L19190" t="n">
        <v>409.1932478451218</v>
      </c>
      <c r="M19190" t="n">
        <v>415.3209298320876</v>
      </c>
      <c r="N19190" t="n">
        <v>419.1580758642816</v>
      </c>
      <c r="O19190" t="n">
        <v>419.1580758642816</v>
      </c>
      <c r="P19190" t="n">
        <v>12.63149468582645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419.5251549153634</v>
      </c>
      <c r="N19192" t="n">
        <v>423.9624542025929</v>
      </c>
      <c r="O19192" t="n">
        <v>423.4403508987958</v>
      </c>
      <c r="P19192" t="n">
        <v>9.38685038521146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419.1580758642816</v>
      </c>
      <c r="N19194" t="n">
        <v>422.1713490650038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423.9624542025929</v>
      </c>
      <c r="N19195" t="n">
        <v>426.2063561865761</v>
      </c>
      <c r="O19195" t="n">
        <v>426.0885786176288</v>
      </c>
      <c r="P19195" t="n">
        <v>9.472729339139562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3</v>
      </c>
      <c r="H19202" t="n">
        <v>6</v>
      </c>
      <c r="I19202" t="n">
        <v>4.824349348105907</v>
      </c>
      <c r="J19202" t="n">
        <v>4.824349348105907</v>
      </c>
      <c r="K19202" t="n">
        <v>8.103537303755948</v>
      </c>
      <c r="L19202" t="n">
        <v>4.717206490963051</v>
      </c>
      <c r="M19202" t="n">
        <v>4.717206490963051</v>
      </c>
      <c r="N19202" t="n">
        <v>8.421037491229644</v>
      </c>
      <c r="O19202" t="n">
        <v>8.103537303755948</v>
      </c>
      <c r="P19202" t="n">
        <v>3.636330812792897</v>
      </c>
      <c r="Q19202" t="n">
        <v>0.9955242567974779</v>
      </c>
      <c r="R19202" t="n">
        <v>0.9897842090236254</v>
      </c>
      <c r="S19202" t="n">
        <v>0.9999542767429791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3</v>
      </c>
      <c r="H19208" t="n">
        <v>8</v>
      </c>
      <c r="I19208" t="n">
        <v>16.79573137404876</v>
      </c>
      <c r="J19208" t="n">
        <v>16.79573137404876</v>
      </c>
      <c r="K19208" t="n">
        <v>19.59658697188755</v>
      </c>
      <c r="L19208" t="n">
        <v>15.82144565976304</v>
      </c>
      <c r="M19208" t="n">
        <v>18.18050293507314</v>
      </c>
      <c r="N19208" t="n">
        <v>20.93314349132158</v>
      </c>
      <c r="O19208" t="n">
        <v>19.59658697188755</v>
      </c>
      <c r="P19208" t="n">
        <v>5.015141312124502</v>
      </c>
      <c r="Q19208" t="n">
        <v>0.996175879588711</v>
      </c>
      <c r="R19208" t="n">
        <v>0.978167890299967</v>
      </c>
      <c r="S19208" t="n">
        <v>0.9999165113836747</v>
      </c>
      <c r="T19208" t="b">
        <v>1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5</v>
      </c>
      <c r="I19209" t="n">
        <v>17.20413858378467</v>
      </c>
      <c r="J19209" t="n">
        <v>18.05128350213183</v>
      </c>
      <c r="K19209" t="n">
        <v>20.46946883423181</v>
      </c>
      <c r="L19209" t="n">
        <v>17.09649969489578</v>
      </c>
      <c r="M19209" t="n">
        <v>19.48273695514006</v>
      </c>
      <c r="N19209" t="n">
        <v>22.77294154591358</v>
      </c>
      <c r="O19209" t="n">
        <v>20.46946883423181</v>
      </c>
      <c r="P19209" t="n">
        <v>4.234080250447146</v>
      </c>
      <c r="Q19209" t="n">
        <v>0.9945951351007009</v>
      </c>
      <c r="R19209" t="n">
        <v>0.9930739844252147</v>
      </c>
      <c r="S19209" t="n">
        <v>0.9999625658215279</v>
      </c>
      <c r="T19209" t="b">
        <v>1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20.93314349132158</v>
      </c>
      <c r="N19211" t="n">
        <v>24.63411064249291</v>
      </c>
      <c r="O19211" t="n">
        <v>24.63411064249291</v>
      </c>
      <c r="P19211" t="n">
        <v>7.747737351317301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2</v>
      </c>
      <c r="H19212" t="n">
        <v>4</v>
      </c>
      <c r="I19212" t="n">
        <v>25.0441630069466</v>
      </c>
      <c r="J19212" t="n">
        <v>27.26483801458063</v>
      </c>
      <c r="K19212" t="n">
        <v>32.19470880568943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0.993088142829355</v>
      </c>
      <c r="R19212" t="n">
        <v>0.9903809716043053</v>
      </c>
      <c r="S19212" t="n">
        <v>0.9999335146496086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37.70631888606773</v>
      </c>
      <c r="K19214" t="n">
        <v>41.97472002365395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32.19470880568943</v>
      </c>
      <c r="K19215" t="n">
        <v>34.71485299704661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34.71485299704661</v>
      </c>
      <c r="K19216" t="n">
        <v>37.70631888606773</v>
      </c>
      <c r="L19216" t="n">
        <v>30.19922888487441</v>
      </c>
      <c r="M19216" t="n">
        <v>35.26838999890713</v>
      </c>
      <c r="N19216" t="n">
        <v>37.88539966825358</v>
      </c>
      <c r="O19216" t="n">
        <v>37.70631888606773</v>
      </c>
      <c r="P19216" t="n">
        <v>8.100840001193323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41.97472002365395</v>
      </c>
      <c r="K19219" t="n">
        <v>47.49481078303074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1</v>
      </c>
      <c r="H19220" t="n">
        <v>7</v>
      </c>
      <c r="I19220" t="n">
        <v>40.58665220340217</v>
      </c>
      <c r="J19220" t="n">
        <v>40.58665220340217</v>
      </c>
      <c r="K19220" t="n">
        <v>49.42648548165899</v>
      </c>
      <c r="L19220" t="n">
        <v>37.94776331451329</v>
      </c>
      <c r="M19220" t="n">
        <v>37.94776331451329</v>
      </c>
      <c r="N19220" t="n">
        <v>45.15008712308533</v>
      </c>
      <c r="O19220" t="n">
        <v>45.15008712308533</v>
      </c>
      <c r="P19220" t="n">
        <v>9.313434919683154</v>
      </c>
      <c r="Q19220" t="n">
        <v>0.9619896234505464</v>
      </c>
      <c r="R19220" t="n">
        <v>0.9856217601615873</v>
      </c>
      <c r="S19220" t="n">
        <v>0.9994534776896236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45.15008712308533</v>
      </c>
      <c r="N19221" t="n">
        <v>49.64091093399114</v>
      </c>
      <c r="O19221" t="n">
        <v>46.03897722498282</v>
      </c>
      <c r="P19221" t="n">
        <v>6.616957537054873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3</v>
      </c>
      <c r="H19223" t="n">
        <v>7</v>
      </c>
      <c r="I19223" t="n">
        <v>49.14896712463577</v>
      </c>
      <c r="J19223" t="n">
        <v>49.14896712463577</v>
      </c>
      <c r="K19223" t="n">
        <v>52.46970960835532</v>
      </c>
      <c r="L19223" t="n">
        <v>48.4338877595564</v>
      </c>
      <c r="M19223" t="n">
        <v>49.64091093399114</v>
      </c>
      <c r="N19223" t="n">
        <v>52.84679299360049</v>
      </c>
      <c r="O19223" t="n">
        <v>52.46970960835532</v>
      </c>
      <c r="P19223" t="n">
        <v>5.213599626576702</v>
      </c>
      <c r="Q19223" t="n">
        <v>0.9954676680058249</v>
      </c>
      <c r="R19223" t="n">
        <v>0.9935742680547487</v>
      </c>
      <c r="S19223" t="n">
        <v>0.9999708764495185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52.84679299360049</v>
      </c>
      <c r="N19224" t="n">
        <v>57.36051342445245</v>
      </c>
      <c r="O19224" t="n">
        <v>57.36051342445245</v>
      </c>
      <c r="P19224" t="n">
        <v>9.257284453103701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52.46970960835532</v>
      </c>
      <c r="N19225" t="n">
        <v>57.65158235394131</v>
      </c>
      <c r="O19225" t="n">
        <v>57.65158235394131</v>
      </c>
      <c r="P19225" t="n">
        <v>9.138725858437688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51.9905689943375</v>
      </c>
      <c r="K19226" t="n">
        <v>54.3805849278043</v>
      </c>
      <c r="L19226" t="n">
        <v>50.75723566100417</v>
      </c>
      <c r="M19226" t="n">
        <v>50.75723566100417</v>
      </c>
      <c r="N19226" t="n">
        <v>53.44600358615432</v>
      </c>
      <c r="O19226" t="n">
        <v>53.44600358615432</v>
      </c>
      <c r="P19226" t="n">
        <v>4.538767925150154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3</v>
      </c>
      <c r="H19234" t="n">
        <v>8</v>
      </c>
      <c r="I19234" t="n">
        <v>69.4677779391551</v>
      </c>
      <c r="J19234" t="n">
        <v>69.65201466657852</v>
      </c>
      <c r="K19234" t="n">
        <v>73.61727719950949</v>
      </c>
      <c r="L19234" t="n">
        <v>68.63492079629796</v>
      </c>
      <c r="M19234" t="n">
        <v>69.75649152336607</v>
      </c>
      <c r="N19234" t="n">
        <v>73.65349445087881</v>
      </c>
      <c r="O19234" t="n">
        <v>73.61727719950949</v>
      </c>
      <c r="P19234" t="n">
        <v>6.042356403211528</v>
      </c>
      <c r="Q19234" t="n">
        <v>0.9945903749041057</v>
      </c>
      <c r="R19234" t="n">
        <v>0.969232439930397</v>
      </c>
      <c r="S19234" t="n">
        <v>0.999833559034908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73.65349445087881</v>
      </c>
      <c r="N19235" t="n">
        <v>76.52037021247249</v>
      </c>
      <c r="O19235" t="n">
        <v>73.31107643411907</v>
      </c>
      <c r="P19235" t="n">
        <v>4.269844625284819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7</v>
      </c>
      <c r="I19236" t="n">
        <v>71.92789891177188</v>
      </c>
      <c r="J19236" t="n">
        <v>73.61727719950949</v>
      </c>
      <c r="K19236" t="n">
        <v>78.24452292924529</v>
      </c>
      <c r="L19236" t="n">
        <v>71.34774018161313</v>
      </c>
      <c r="M19236" t="n">
        <v>71.34774018161313</v>
      </c>
      <c r="N19236" t="n">
        <v>75.81493513668475</v>
      </c>
      <c r="O19236" t="n">
        <v>75.81493513668475</v>
      </c>
      <c r="P19236" t="n">
        <v>5.422750510627168</v>
      </c>
      <c r="Q19236" t="n">
        <v>0.9936901165605617</v>
      </c>
      <c r="R19236" t="n">
        <v>0.9910574797590695</v>
      </c>
      <c r="S19236" t="n">
        <v>0.9999435737396249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78.24452292924529</v>
      </c>
      <c r="K19237" t="n">
        <v>81.44735084066593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2</v>
      </c>
      <c r="H19242" t="n">
        <v>5</v>
      </c>
      <c r="I19242" t="n">
        <v>90.90963335380593</v>
      </c>
      <c r="J19242" t="n">
        <v>90.90963335380593</v>
      </c>
      <c r="K19242" t="n">
        <v>96.41583169199799</v>
      </c>
      <c r="L19242" t="n">
        <v>90.50685557602816</v>
      </c>
      <c r="M19242" t="n">
        <v>90.50685557602816</v>
      </c>
      <c r="N19242" t="n">
        <v>97.06085569123107</v>
      </c>
      <c r="O19242" t="n">
        <v>96.41583169199799</v>
      </c>
      <c r="P19242" t="n">
        <v>6.714531671525393</v>
      </c>
      <c r="Q19242" t="n">
        <v>0.9922832360872554</v>
      </c>
      <c r="R19242" t="n">
        <v>0.9862509555863942</v>
      </c>
      <c r="S19242" t="n">
        <v>0.9998939018702344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1</v>
      </c>
      <c r="H19243" t="n">
        <v>7</v>
      </c>
      <c r="I19243" t="n">
        <v>92.77803341879886</v>
      </c>
      <c r="J19243" t="n">
        <v>92.77803341879886</v>
      </c>
      <c r="K19243" t="n">
        <v>95.67579535309287</v>
      </c>
      <c r="L19243" t="n">
        <v>91.41692230768774</v>
      </c>
      <c r="M19243" t="n">
        <v>91.41692230768774</v>
      </c>
      <c r="N19243" t="n">
        <v>93.77789667383044</v>
      </c>
      <c r="O19243" t="n">
        <v>93.77789667383044</v>
      </c>
      <c r="P19243" t="n">
        <v>3.449863255031588</v>
      </c>
      <c r="Q19243" t="n">
        <v>0.9873772808742942</v>
      </c>
      <c r="R19243" t="n">
        <v>0.9952637467547946</v>
      </c>
      <c r="S19243" t="n">
        <v>0.9999402156055776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97.06085569123107</v>
      </c>
      <c r="K19244" t="n">
        <v>101.9843043943445</v>
      </c>
      <c r="L19244" t="n">
        <v>92.43501983676464</v>
      </c>
      <c r="M19244" t="n">
        <v>92.43501983676464</v>
      </c>
      <c r="N19244" t="n">
        <v>97.08838727109217</v>
      </c>
      <c r="O19244" t="n">
        <v>97.08838727109217</v>
      </c>
      <c r="P19244" t="n">
        <v>5.453367434327532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100.2361786287777</v>
      </c>
      <c r="K19245" t="n">
        <v>105.9323712422942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95.67579535309287</v>
      </c>
      <c r="K19246" t="n">
        <v>100.2361786287777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105.9323712422942</v>
      </c>
      <c r="K19247" t="n">
        <v>111.1200336534833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3</v>
      </c>
      <c r="H19248" t="n">
        <v>5</v>
      </c>
      <c r="I19248" t="n">
        <v>100.7743609397585</v>
      </c>
      <c r="J19248" t="n">
        <v>100.7743609397585</v>
      </c>
      <c r="K19248" t="n">
        <v>105.390994288516</v>
      </c>
      <c r="L19248" t="n">
        <v>100.1632498286474</v>
      </c>
      <c r="M19248" t="n">
        <v>101.9843043943445</v>
      </c>
      <c r="N19248" t="n">
        <v>107.5014228396721</v>
      </c>
      <c r="O19248" t="n">
        <v>105.390994288516</v>
      </c>
      <c r="P19248" t="n">
        <v>7.366633348757432</v>
      </c>
      <c r="Q19248" t="n">
        <v>0.9937045423476604</v>
      </c>
      <c r="R19248" t="n">
        <v>0.9884134809792028</v>
      </c>
      <c r="S19248" t="n">
        <v>0.9999270575601665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103.8467384484245</v>
      </c>
      <c r="K19249" t="n">
        <v>106.7970598639993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118.2711235607233</v>
      </c>
      <c r="K19252" t="n">
        <v>122.5334400547417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112.5449568309914</v>
      </c>
      <c r="K19253" t="n">
        <v>118.2711235607233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2</v>
      </c>
      <c r="H19254" t="n">
        <v>5</v>
      </c>
      <c r="I19254" t="n">
        <v>120.8977282818621</v>
      </c>
      <c r="J19254" t="n">
        <v>120.9793695774138</v>
      </c>
      <c r="K19254" t="n">
        <v>124.5713758208975</v>
      </c>
      <c r="L19254" t="n">
        <v>120.0505060596399</v>
      </c>
      <c r="M19254" t="n">
        <v>122.3967519419521</v>
      </c>
      <c r="N19254" t="n">
        <v>126.6722988597429</v>
      </c>
      <c r="O19254" t="n">
        <v>124.5713758208975</v>
      </c>
      <c r="P19254" t="n">
        <v>6.215314205702086</v>
      </c>
      <c r="Q19254" t="n">
        <v>0.9949591402136033</v>
      </c>
      <c r="R19254" t="n">
        <v>0.991009147610377</v>
      </c>
      <c r="S19254" t="n">
        <v>0.9999546783737437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5</v>
      </c>
      <c r="I19261" t="n">
        <v>137.1383231113757</v>
      </c>
      <c r="J19261" t="n">
        <v>144.211473226059</v>
      </c>
      <c r="K19261" t="n">
        <v>148.5997502091218</v>
      </c>
      <c r="L19261" t="n">
        <v>136.6938786669312</v>
      </c>
      <c r="M19261" t="n">
        <v>143.8341851986692</v>
      </c>
      <c r="N19261" t="n">
        <v>149.0575291623339</v>
      </c>
      <c r="O19261" t="n">
        <v>148.5997502091218</v>
      </c>
      <c r="P19261" t="n">
        <v>12.79476043107945</v>
      </c>
      <c r="Q19261" t="n">
        <v>0.9938451350333204</v>
      </c>
      <c r="R19261" t="n">
        <v>0.9890270400368122</v>
      </c>
      <c r="S19261" t="n">
        <v>0.9999324629131418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3</v>
      </c>
      <c r="H19268" t="n">
        <v>5</v>
      </c>
      <c r="I19268" t="n">
        <v>180.7894563483603</v>
      </c>
      <c r="J19268" t="n">
        <v>180.7894563483603</v>
      </c>
      <c r="K19268" t="n">
        <v>186.1425409009251</v>
      </c>
      <c r="L19268" t="n">
        <v>180.1069166658206</v>
      </c>
      <c r="M19268" t="n">
        <v>180.1069166658206</v>
      </c>
      <c r="N19268" t="n">
        <v>186.5041328390094</v>
      </c>
      <c r="O19268" t="n">
        <v>186.1425409009251</v>
      </c>
      <c r="P19268" t="n">
        <v>8.424513123993364</v>
      </c>
      <c r="Q19268" t="n">
        <v>0.9927039548511374</v>
      </c>
      <c r="R19268" t="n">
        <v>0.986577641055741</v>
      </c>
      <c r="S19268" t="n">
        <v>0.9999020698631385</v>
      </c>
      <c r="T19268" t="b">
        <v>1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182.7902298629479</v>
      </c>
      <c r="N19269" t="n">
        <v>183.7104535392072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186.5041328390094</v>
      </c>
      <c r="N19270" t="n">
        <v>193.153344359337</v>
      </c>
      <c r="O19270" t="n">
        <v>192.7063979610263</v>
      </c>
      <c r="P19270" t="n">
        <v>12.12722914583924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183.7104535392072</v>
      </c>
      <c r="N19271" t="n">
        <v>188.7469492821922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188.874601648139</v>
      </c>
      <c r="N19272" t="n">
        <v>196.3672582873607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186.1425409009251</v>
      </c>
      <c r="K19273" t="n">
        <v>188.874601648139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188.7469492821922</v>
      </c>
      <c r="N19274" t="n">
        <v>192.1032582650176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193.153344359337</v>
      </c>
      <c r="K19275" t="n">
        <v>195.3636122485891</v>
      </c>
      <c r="L19275" t="n">
        <v>189.4331322293141</v>
      </c>
      <c r="M19275" t="n">
        <v>191.2968705596203</v>
      </c>
      <c r="N19275" t="n">
        <v>193.3858917391202</v>
      </c>
      <c r="O19275" t="n">
        <v>193.3858917391202</v>
      </c>
      <c r="P19275" t="n">
        <v>6.402759509806117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3</v>
      </c>
      <c r="H19277" t="n">
        <v>8</v>
      </c>
      <c r="I19277" t="n">
        <v>190.4282114439146</v>
      </c>
      <c r="J19277" t="n">
        <v>196.3672582873607</v>
      </c>
      <c r="K19277" t="n">
        <v>200.2576837663516</v>
      </c>
      <c r="L19277" t="n">
        <v>190.1139257296289</v>
      </c>
      <c r="M19277" t="n">
        <v>190.1139257296289</v>
      </c>
      <c r="N19277" t="n">
        <v>193.9373798779955</v>
      </c>
      <c r="O19277" t="n">
        <v>193.9373798779955</v>
      </c>
      <c r="P19277" t="n">
        <v>4.223454148366642</v>
      </c>
      <c r="Q19277" t="n">
        <v>0.9946922002111396</v>
      </c>
      <c r="R19277" t="n">
        <v>0.9698042636574749</v>
      </c>
      <c r="S19277" t="n">
        <v>0.9998397270770166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193.0665804639671</v>
      </c>
      <c r="N19278" t="n">
        <v>196.3253721894743</v>
      </c>
      <c r="O19278" t="n">
        <v>196.3253721894743</v>
      </c>
      <c r="P19278" t="n">
        <v>5.436569503285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199.1806341347049</v>
      </c>
      <c r="N19279" t="n">
        <v>203.2754080947869</v>
      </c>
      <c r="O19279" t="n">
        <v>203.2754080947869</v>
      </c>
      <c r="P19279" t="n">
        <v>5.805885071193103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203.2754080947869</v>
      </c>
      <c r="N19280" t="n">
        <v>208.494307577576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208.494307577576</v>
      </c>
      <c r="N19282" t="n">
        <v>211.1857837143476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1</v>
      </c>
      <c r="H19286" t="n">
        <v>3</v>
      </c>
      <c r="I19286" t="n">
        <v>211.0815803636968</v>
      </c>
      <c r="J19286" t="n">
        <v>214.8496127090015</v>
      </c>
      <c r="K19286" t="n">
        <v>218.7872889594582</v>
      </c>
      <c r="L19286" t="n">
        <v>210.3387232208397</v>
      </c>
      <c r="M19286" t="n">
        <v>210.3387232208397</v>
      </c>
      <c r="N19286" t="n">
        <v>213.6619213303015</v>
      </c>
      <c r="O19286" t="n">
        <v>213.6619213303015</v>
      </c>
      <c r="P19286" t="n">
        <v>5.180340966604717</v>
      </c>
      <c r="Q19286" t="n">
        <v>0.9828863447370809</v>
      </c>
      <c r="R19286" t="n">
        <v>0.995464324045082</v>
      </c>
      <c r="S19286" t="n">
        <v>0.9999223780053232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2</v>
      </c>
      <c r="H19312" t="n">
        <v>4</v>
      </c>
      <c r="I19312" t="n">
        <v>264.1993105981649</v>
      </c>
      <c r="J19312" t="n">
        <v>264.1993105981649</v>
      </c>
      <c r="K19312" t="n">
        <v>268.1894827858395</v>
      </c>
      <c r="L19312" t="n">
        <v>263.1888939314982</v>
      </c>
      <c r="M19312" t="n">
        <v>263.1888939314982</v>
      </c>
      <c r="N19312" t="n">
        <v>266.6795970131632</v>
      </c>
      <c r="O19312" t="n">
        <v>266.6795970131632</v>
      </c>
      <c r="P19312" t="n">
        <v>6.521953081665004</v>
      </c>
      <c r="Q19312" t="n">
        <v>0.9944019388497998</v>
      </c>
      <c r="R19312" t="n">
        <v>0.9922073208760461</v>
      </c>
      <c r="S19312" t="n">
        <v>0.9999563761057402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268.3193619015348</v>
      </c>
      <c r="K19314" t="n">
        <v>270.4549481734597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266.6795970131632</v>
      </c>
      <c r="K19315" t="n">
        <v>271.1296900402991</v>
      </c>
      <c r="L19315" t="n">
        <v>263.3078996470315</v>
      </c>
      <c r="M19315" t="n">
        <v>263.3078996470315</v>
      </c>
      <c r="N19315" t="n">
        <v>269.0305912196973</v>
      </c>
      <c r="O19315" t="n">
        <v>269.0305912196973</v>
      </c>
      <c r="P19315" t="n">
        <v>5.997691572665701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271.1296900402991</v>
      </c>
      <c r="N19316" t="n">
        <v>273.7445916167621</v>
      </c>
      <c r="O19316" t="n">
        <v>273.7445916167621</v>
      </c>
      <c r="P19316" t="n">
        <v>9.95341008942836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268.1894827858395</v>
      </c>
      <c r="K19317" t="n">
        <v>272.5140550461026</v>
      </c>
      <c r="L19317" t="n">
        <v>265.7489326273481</v>
      </c>
      <c r="M19317" t="n">
        <v>270.4549481734597</v>
      </c>
      <c r="N19317" t="n">
        <v>274.6133185789856</v>
      </c>
      <c r="O19317" t="n">
        <v>272.5140550461026</v>
      </c>
      <c r="P19317" t="n">
        <v>8.276233529865635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274.6133185789856</v>
      </c>
      <c r="N19318" t="n">
        <v>276.9274277067723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267.2938544540629</v>
      </c>
      <c r="K19320" t="n">
        <v>271.5199523547527</v>
      </c>
      <c r="L19320" t="n">
        <v>266.5750728888361</v>
      </c>
      <c r="M19320" t="n">
        <v>274.8218897873854</v>
      </c>
      <c r="N19320" t="n">
        <v>278.8161603751778</v>
      </c>
      <c r="O19320" t="n">
        <v>271.5199523547527</v>
      </c>
      <c r="P19320" t="n">
        <v>5.444879465916586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4</v>
      </c>
      <c r="H19321" t="n">
        <v>5</v>
      </c>
      <c r="I19321" t="n">
        <v>268.8134148919072</v>
      </c>
      <c r="J19321" t="n">
        <v>273.7445916167621</v>
      </c>
      <c r="K19321" t="n">
        <v>277.9377803456388</v>
      </c>
      <c r="L19321" t="n">
        <v>268.5529982252405</v>
      </c>
      <c r="M19321" t="n">
        <v>271.5199523547527</v>
      </c>
      <c r="N19321" t="n">
        <v>277.2252424425678</v>
      </c>
      <c r="O19321" t="n">
        <v>277.2252424425678</v>
      </c>
      <c r="P19321" t="n">
        <v>10.75557755066063</v>
      </c>
      <c r="Q19321" t="n">
        <v>0.9906464405058873</v>
      </c>
      <c r="R19321" t="n">
        <v>0.9880206774249467</v>
      </c>
      <c r="S19321" t="n">
        <v>0.999887950693595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277.2252424425678</v>
      </c>
      <c r="K19322" t="n">
        <v>281.6670145837257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274.2441106456016</v>
      </c>
      <c r="K19323" t="n">
        <v>276.3639771399565</v>
      </c>
      <c r="L19323" t="n">
        <v>273.2441106456016</v>
      </c>
      <c r="M19323" t="n">
        <v>277.9377803456388</v>
      </c>
      <c r="N19323" t="n">
        <v>279.7922929221689</v>
      </c>
      <c r="O19323" t="n">
        <v>276.3639771399565</v>
      </c>
      <c r="P19323" t="n">
        <v>6.119866494354937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6</v>
      </c>
      <c r="H19324" t="n">
        <v>8</v>
      </c>
      <c r="I19324" t="n">
        <v>272.6765588999498</v>
      </c>
      <c r="J19324" t="n">
        <v>278.8161603751778</v>
      </c>
      <c r="K19324" t="n">
        <v>283.2518125651633</v>
      </c>
      <c r="L19324" t="n">
        <v>272.5065588999498</v>
      </c>
      <c r="M19324" t="n">
        <v>277.3384951883066</v>
      </c>
      <c r="N19324" t="n">
        <v>281.1979985022847</v>
      </c>
      <c r="O19324" t="n">
        <v>281.1979985022847</v>
      </c>
      <c r="P19324" t="n">
        <v>9.371439602334874</v>
      </c>
      <c r="Q19324" t="n">
        <v>0.9877781039318928</v>
      </c>
      <c r="R19324" t="n">
        <v>0.9695239480909221</v>
      </c>
      <c r="S19324" t="n">
        <v>0.999627524861001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276.9274277067723</v>
      </c>
      <c r="K19326" t="n">
        <v>277.9441133721532</v>
      </c>
      <c r="L19326" t="n">
        <v>276.4805998731013</v>
      </c>
      <c r="M19326" t="n">
        <v>281.1979985022847</v>
      </c>
      <c r="N19326" t="n">
        <v>282.2329813275276</v>
      </c>
      <c r="O19326" t="n">
        <v>277.9441133721532</v>
      </c>
      <c r="P19326" t="n">
        <v>2.423513499051865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281.6670145837257</v>
      </c>
      <c r="N19327" t="n">
        <v>287.3867894402513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287.3867894402513</v>
      </c>
      <c r="K19330" t="n">
        <v>291.8692072555637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295.4591747780864</v>
      </c>
      <c r="N19334" t="n">
        <v>300.615513430848</v>
      </c>
      <c r="O19334" t="n">
        <v>300.615513430848</v>
      </c>
      <c r="P19334" t="n">
        <v>5.517449763872605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300.615513430848</v>
      </c>
      <c r="N19336" t="n">
        <v>305.3100822981646</v>
      </c>
      <c r="O19336" t="n">
        <v>305.3100822981646</v>
      </c>
      <c r="P19336" t="n">
        <v>7.544934363689379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305.5297467941062</v>
      </c>
      <c r="N19338" t="n">
        <v>314.6156774433445</v>
      </c>
      <c r="O19338" t="n">
        <v>314.6156774433445</v>
      </c>
      <c r="P19338" t="n">
        <v>11.58593064923821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4</v>
      </c>
      <c r="H19341" t="n">
        <v>5</v>
      </c>
      <c r="I19341" t="n">
        <v>307.711693614582</v>
      </c>
      <c r="J19341" t="n">
        <v>307.711693614582</v>
      </c>
      <c r="K19341" t="n">
        <v>310.7033475970663</v>
      </c>
      <c r="L19341" t="n">
        <v>307.6630825034709</v>
      </c>
      <c r="M19341" t="n">
        <v>314.6156774433445</v>
      </c>
      <c r="N19341" t="n">
        <v>318.686148608856</v>
      </c>
      <c r="O19341" t="n">
        <v>310.7033475970663</v>
      </c>
      <c r="P19341" t="n">
        <v>3.429153982484365</v>
      </c>
      <c r="Q19341" t="n">
        <v>0.993317671539691</v>
      </c>
      <c r="R19341" t="n">
        <v>0.9914385405808889</v>
      </c>
      <c r="S19341" t="n">
        <v>0.9999427895160619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8</v>
      </c>
      <c r="I19343" t="n">
        <v>312.8206856709126</v>
      </c>
      <c r="J19343" t="n">
        <v>312.8206856709126</v>
      </c>
      <c r="K19343" t="n">
        <v>320.3170780741371</v>
      </c>
      <c r="L19343" t="n">
        <v>312.3806856709126</v>
      </c>
      <c r="M19343" t="n">
        <v>316.7903815724227</v>
      </c>
      <c r="N19343" t="n">
        <v>323.3130641642738</v>
      </c>
      <c r="O19343" t="n">
        <v>320.3170780741371</v>
      </c>
      <c r="P19343" t="n">
        <v>9.696392403224479</v>
      </c>
      <c r="Q19343" t="n">
        <v>0.9794318183286878</v>
      </c>
      <c r="R19343" t="n">
        <v>0.9490377973644208</v>
      </c>
      <c r="S19343" t="n">
        <v>0.9989518001578211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315.2023244400988</v>
      </c>
      <c r="K19345" t="n">
        <v>319.3786058292413</v>
      </c>
      <c r="L19345" t="n">
        <v>314.0959752337495</v>
      </c>
      <c r="M19345" t="n">
        <v>320.9833908346326</v>
      </c>
      <c r="N19345" t="n">
        <v>325.015219754512</v>
      </c>
      <c r="O19345" t="n">
        <v>319.3786058292413</v>
      </c>
      <c r="P19345" t="n">
        <v>7.104852817714004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1</v>
      </c>
      <c r="H19346" t="n">
        <v>5</v>
      </c>
      <c r="I19346" t="n">
        <v>319.6286078632349</v>
      </c>
      <c r="J19346" t="n">
        <v>337.9440519364529</v>
      </c>
      <c r="K19346" t="n">
        <v>344.3220249732341</v>
      </c>
      <c r="L19346" t="n">
        <v>317.6063856410127</v>
      </c>
      <c r="M19346" t="n">
        <v>325.4846827230049</v>
      </c>
      <c r="N19346" t="n">
        <v>331.917272084554</v>
      </c>
      <c r="O19346" t="n">
        <v>331.917272084554</v>
      </c>
      <c r="P19346" t="n">
        <v>16.83866422131905</v>
      </c>
      <c r="Q19346" t="n">
        <v>0.9724278113884413</v>
      </c>
      <c r="R19346" t="n">
        <v>0.9865039256715381</v>
      </c>
      <c r="S19346" t="n">
        <v>0.9996278836931001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318.686148608856</v>
      </c>
      <c r="N19347" t="n">
        <v>325.4846827230049</v>
      </c>
      <c r="O19347" t="n">
        <v>325.4846827230049</v>
      </c>
      <c r="P19347" t="n">
        <v>10.28599558367796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325.015219754512</v>
      </c>
      <c r="N19349" t="n">
        <v>329.2398944065259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321.5183049777518</v>
      </c>
      <c r="K19351" t="n">
        <v>325.9999456517177</v>
      </c>
      <c r="L19351" t="n">
        <v>321.3754478348946</v>
      </c>
      <c r="M19351" t="n">
        <v>331.5776303656352</v>
      </c>
      <c r="N19351" t="n">
        <v>335.5139525240277</v>
      </c>
      <c r="O19351" t="n">
        <v>325.9999456517177</v>
      </c>
      <c r="P19351" t="n">
        <v>5.624497816823066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329.0843070363979</v>
      </c>
      <c r="K19352" t="n">
        <v>332.3015323968331</v>
      </c>
      <c r="L19352" t="n">
        <v>323.7724840028289</v>
      </c>
      <c r="M19352" t="n">
        <v>335.5139525240277</v>
      </c>
      <c r="N19352" t="n">
        <v>338.3397113021442</v>
      </c>
      <c r="O19352" t="n">
        <v>332.3015323968331</v>
      </c>
      <c r="P19352" t="n">
        <v>11.62279839400423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325.9999456517177</v>
      </c>
      <c r="K19353" t="n">
        <v>329.0843070363979</v>
      </c>
      <c r="L19353" t="n">
        <v>323.3702656248125</v>
      </c>
      <c r="M19353" t="n">
        <v>338.151537675954</v>
      </c>
      <c r="N19353" t="n">
        <v>341.8375109387118</v>
      </c>
      <c r="O19353" t="n">
        <v>329.0843070363979</v>
      </c>
      <c r="P19353" t="n">
        <v>6.964041411585356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331.917272084554</v>
      </c>
      <c r="K19354" t="n">
        <v>338.151537675954</v>
      </c>
      <c r="L19354" t="n">
        <v>322.9990492083081</v>
      </c>
      <c r="M19354" t="n">
        <v>329.2398944065259</v>
      </c>
      <c r="N19354" t="n">
        <v>334.2761842885869</v>
      </c>
      <c r="O19354" t="n">
        <v>334.2761842885869</v>
      </c>
      <c r="P19354" t="n">
        <v>12.0326906358344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1</v>
      </c>
      <c r="H19355" t="n">
        <v>8</v>
      </c>
      <c r="I19355" t="n">
        <v>330.2011613665994</v>
      </c>
      <c r="J19355" t="n">
        <v>344.3220249732341</v>
      </c>
      <c r="K19355" t="n">
        <v>351.040192601565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0.9709786835185829</v>
      </c>
      <c r="R19355" t="n">
        <v>0.9562991833446439</v>
      </c>
      <c r="S19355" t="n">
        <v>0.9987317447693486</v>
      </c>
      <c r="T19355" t="b">
        <v>0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334.2761842885869</v>
      </c>
      <c r="N19356" t="n">
        <v>335.4174369046672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351.040192601565</v>
      </c>
      <c r="K19357" t="n">
        <v>351.2690747830575</v>
      </c>
      <c r="L19357" t="n">
        <v>331.9680537161687</v>
      </c>
      <c r="M19357" t="n">
        <v>341.8375109387118</v>
      </c>
      <c r="N19357" t="n">
        <v>342.068353100826</v>
      </c>
      <c r="O19357" t="n">
        <v>342.068353100826</v>
      </c>
      <c r="P19357" t="n">
        <v>12.04474382910172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351.2690747830575</v>
      </c>
      <c r="K19360" t="n">
        <v>359.0044901910621</v>
      </c>
      <c r="L19360" t="n">
        <v>339.2296005794935</v>
      </c>
      <c r="M19360" t="n">
        <v>342.0512075715051</v>
      </c>
      <c r="N19360" t="n">
        <v>349.4248949208621</v>
      </c>
      <c r="O19360" t="n">
        <v>349.4248949208621</v>
      </c>
      <c r="P19360" t="n">
        <v>12.44529434136854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2</v>
      </c>
      <c r="H19362" t="n">
        <v>4</v>
      </c>
      <c r="I19362" t="n">
        <v>349.0066709330706</v>
      </c>
      <c r="J19362" t="n">
        <v>349.0066709330706</v>
      </c>
      <c r="K19362" t="n">
        <v>352.290891548655</v>
      </c>
      <c r="L19362" t="n">
        <v>348.0587542664039</v>
      </c>
      <c r="M19362" t="n">
        <v>348.0587542664039</v>
      </c>
      <c r="N19362" t="n">
        <v>350.931873140597</v>
      </c>
      <c r="O19362" t="n">
        <v>350.931873140597</v>
      </c>
      <c r="P19362" t="n">
        <v>5.716868874193096</v>
      </c>
      <c r="Q19362" t="n">
        <v>0.9953900755085112</v>
      </c>
      <c r="R19362" t="n">
        <v>0.9935815867456493</v>
      </c>
      <c r="S19362" t="n">
        <v>0.9999704115995423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352.290891548655</v>
      </c>
      <c r="K19363" t="n">
        <v>358.5099836403975</v>
      </c>
      <c r="L19363" t="n">
        <v>350.2697154230734</v>
      </c>
      <c r="M19363" t="n">
        <v>354.4894312789487</v>
      </c>
      <c r="N19363" t="n">
        <v>361.485909882159</v>
      </c>
      <c r="O19363" t="n">
        <v>358.5099836403975</v>
      </c>
      <c r="P19363" t="n">
        <v>10.41526821732413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361.485909882159</v>
      </c>
      <c r="N19365" t="n">
        <v>362.845641320576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358.5099836403975</v>
      </c>
      <c r="K19367" t="n">
        <v>362.5053743405028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362.845641320576</v>
      </c>
      <c r="N19368" t="n">
        <v>367.5170571361907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2</v>
      </c>
      <c r="H19378" t="n">
        <v>8</v>
      </c>
      <c r="I19378" t="n">
        <v>389.67035313339</v>
      </c>
      <c r="J19378" t="n">
        <v>391.9954719675222</v>
      </c>
      <c r="K19378" t="n">
        <v>397.4864703616012</v>
      </c>
      <c r="L19378" t="n">
        <v>388.5870198000567</v>
      </c>
      <c r="M19378" t="n">
        <v>388.5870198000567</v>
      </c>
      <c r="N19378" t="n">
        <v>393.9620111858101</v>
      </c>
      <c r="O19378" t="n">
        <v>393.9620111858101</v>
      </c>
      <c r="P19378" t="n">
        <v>6.37499138575339</v>
      </c>
      <c r="Q19378" t="n">
        <v>0.9923044561536609</v>
      </c>
      <c r="R19378" t="n">
        <v>0.9578126393686845</v>
      </c>
      <c r="S19378" t="n">
        <v>0.9996753453165004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390.3743414668486</v>
      </c>
      <c r="K19379" t="n">
        <v>395.7907182569165</v>
      </c>
      <c r="L19379" t="n">
        <v>389.3243414668486</v>
      </c>
      <c r="M19379" t="n">
        <v>393.9620111858101</v>
      </c>
      <c r="N19379" t="n">
        <v>398.4544676783546</v>
      </c>
      <c r="O19379" t="n">
        <v>395.7907182569165</v>
      </c>
      <c r="P19379" t="n">
        <v>7.166376790067829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398.4544676783546</v>
      </c>
      <c r="N19380" t="n">
        <v>401.7452846925479</v>
      </c>
      <c r="O19380" t="n">
        <v>397.6433135731525</v>
      </c>
      <c r="P19380" t="n">
        <v>6.950827439337786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2</v>
      </c>
      <c r="H19381" t="n">
        <v>4</v>
      </c>
      <c r="I19381" t="n">
        <v>398.3389743993856</v>
      </c>
      <c r="J19381" t="n">
        <v>398.3389743993856</v>
      </c>
      <c r="K19381" t="n">
        <v>402.1350479696403</v>
      </c>
      <c r="L19381" t="n">
        <v>397.8493910660522</v>
      </c>
      <c r="M19381" t="n">
        <v>397.8493910660522</v>
      </c>
      <c r="N19381" t="n">
        <v>401.1702917907995</v>
      </c>
      <c r="O19381" t="n">
        <v>401.1702917907995</v>
      </c>
      <c r="P19381" t="n">
        <v>4.789650724747275</v>
      </c>
      <c r="Q19381" t="n">
        <v>0.994673525334184</v>
      </c>
      <c r="R19381" t="n">
        <v>0.9925849803147034</v>
      </c>
      <c r="S19381" t="n">
        <v>0.9999605040854997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2</v>
      </c>
      <c r="H19382" t="n">
        <v>4</v>
      </c>
      <c r="I19382" t="n">
        <v>402.0872824462815</v>
      </c>
      <c r="J19382" t="n">
        <v>402.1350479696403</v>
      </c>
      <c r="K19382" t="n">
        <v>406.1748823060373</v>
      </c>
      <c r="L19382" t="n">
        <v>401.4831157796148</v>
      </c>
      <c r="M19382" t="n">
        <v>401.4831157796148</v>
      </c>
      <c r="N19382" t="n">
        <v>405.0172645592181</v>
      </c>
      <c r="O19382" t="n">
        <v>405.0172645592181</v>
      </c>
      <c r="P19382" t="n">
        <v>5.346648779603242</v>
      </c>
      <c r="Q19382" t="n">
        <v>0.9943324625395115</v>
      </c>
      <c r="R19382" t="n">
        <v>0.9921107158713957</v>
      </c>
      <c r="S19382" t="n">
        <v>0.9999552871866647</v>
      </c>
      <c r="T19382" t="b">
        <v>1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406.1748823060373</v>
      </c>
      <c r="K19384" t="n">
        <v>409.1963327820606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404.292906550498</v>
      </c>
      <c r="N19386" t="n">
        <v>409.7556300480543</v>
      </c>
      <c r="O19386" t="n">
        <v>409.7556300480543</v>
      </c>
      <c r="P19386" t="n">
        <v>6.822723497556296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4</v>
      </c>
      <c r="H19389" t="n">
        <v>7</v>
      </c>
      <c r="I19389" t="n">
        <v>409.8470070365111</v>
      </c>
      <c r="J19389" t="n">
        <v>409.8470070365111</v>
      </c>
      <c r="K19389" t="n">
        <v>414.6399323296637</v>
      </c>
      <c r="L19389" t="n">
        <v>409.6303403698445</v>
      </c>
      <c r="M19389" t="n">
        <v>412.3156384713439</v>
      </c>
      <c r="N19389" t="n">
        <v>417.5838038588983</v>
      </c>
      <c r="O19389" t="n">
        <v>414.6399323296637</v>
      </c>
      <c r="P19389" t="n">
        <v>5.542925293152621</v>
      </c>
      <c r="Q19389" t="n">
        <v>0.9893158055171993</v>
      </c>
      <c r="R19389" t="n">
        <v>0.9894625565453146</v>
      </c>
      <c r="S19389" t="n">
        <v>0.9998874159047786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417.5838038588983</v>
      </c>
      <c r="N19390" t="n">
        <v>420.6836043814471</v>
      </c>
      <c r="O19390" t="n">
        <v>420.6836043814471</v>
      </c>
      <c r="P19390" t="n">
        <v>6.251202631321576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2</v>
      </c>
      <c r="H19392" t="n">
        <v>8</v>
      </c>
      <c r="I19392" t="n">
        <v>420.8557229618729</v>
      </c>
      <c r="J19392" t="n">
        <v>426.9928077843157</v>
      </c>
      <c r="K19392" t="n">
        <v>431.4301070715453</v>
      </c>
      <c r="L19392" t="n">
        <v>419.0573896285396</v>
      </c>
      <c r="M19392" t="n">
        <v>421.2367493208816</v>
      </c>
      <c r="N19392" t="n">
        <v>425.5803028485218</v>
      </c>
      <c r="O19392" t="n">
        <v>425.5803028485218</v>
      </c>
      <c r="P19392" t="n">
        <v>8.182913219982197</v>
      </c>
      <c r="Q19392" t="n">
        <v>0.9937765922226056</v>
      </c>
      <c r="R19392" t="n">
        <v>0.9657678492405078</v>
      </c>
      <c r="S19392" t="n">
        <v>0.9997869593667265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420.6836043814471</v>
      </c>
      <c r="N19393" t="n">
        <v>425.8152165789383</v>
      </c>
      <c r="O19393" t="n">
        <v>425.8152165789383</v>
      </c>
      <c r="P19393" t="n">
        <v>7.781924012053594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422.1623362598191</v>
      </c>
      <c r="K19394" t="n">
        <v>425.0103129989909</v>
      </c>
      <c r="L19394" t="n">
        <v>420.2668096741584</v>
      </c>
      <c r="M19394" t="n">
        <v>425.8152165789383</v>
      </c>
      <c r="N19394" t="n">
        <v>428.2494595719891</v>
      </c>
      <c r="O19394" t="n">
        <v>425.0103129989909</v>
      </c>
      <c r="P19394" t="n">
        <v>6.521281102610317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434.1197153820648</v>
      </c>
      <c r="K19395" t="n">
        <v>436.363617366048</v>
      </c>
      <c r="L19395" t="n">
        <v>424.7189731264532</v>
      </c>
      <c r="M19395" t="n">
        <v>428.2494595719891</v>
      </c>
      <c r="N19395" t="n">
        <v>430.4071239701158</v>
      </c>
      <c r="O19395" t="n">
        <v>430.4071239701158</v>
      </c>
      <c r="P19395" t="n">
        <v>7.332595288107029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425.7616688212312</v>
      </c>
      <c r="K19397" t="n">
        <v>430.3965288756116</v>
      </c>
      <c r="L19397" t="n">
        <v>424.8916688212312</v>
      </c>
      <c r="M19397" t="n">
        <v>425.5803028485218</v>
      </c>
      <c r="N19397" t="n">
        <v>429.4245529718733</v>
      </c>
      <c r="O19397" t="n">
        <v>429.4245529718733</v>
      </c>
      <c r="P19397" t="n">
        <v>5.11288415064206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2</v>
      </c>
      <c r="H19398" t="n">
        <v>4</v>
      </c>
      <c r="I19398" t="n">
        <v>425.8640463380879</v>
      </c>
      <c r="J19398" t="n">
        <v>431.4301070715453</v>
      </c>
      <c r="K19398" t="n">
        <v>434.1197153820648</v>
      </c>
      <c r="L19398" t="n">
        <v>425.6036296714212</v>
      </c>
      <c r="M19398" t="n">
        <v>428.8046393853559</v>
      </c>
      <c r="N19398" t="n">
        <v>431.1575764458174</v>
      </c>
      <c r="O19398" t="n">
        <v>431.1575764458174</v>
      </c>
      <c r="P19398" t="n">
        <v>6.335196774396195</v>
      </c>
      <c r="Q19398" t="n">
        <v>0.996223129823142</v>
      </c>
      <c r="R19398" t="n">
        <v>0.9947405867533917</v>
      </c>
      <c r="S19398" t="n">
        <v>0.9999801358789611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430.3965288756116</v>
      </c>
      <c r="K19399" t="n">
        <v>433.9076572110004</v>
      </c>
      <c r="L19399" t="n">
        <v>429.5221150476277</v>
      </c>
      <c r="M19399" t="n">
        <v>431.1575764458174</v>
      </c>
      <c r="N19399" t="n">
        <v>433.7602310161056</v>
      </c>
      <c r="O19399" t="n">
        <v>433.7602310161056</v>
      </c>
      <c r="P19399" t="n">
        <v>4.831865968477985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7</v>
      </c>
      <c r="I19400" t="n">
        <v>431.0490563763947</v>
      </c>
      <c r="J19400" t="n">
        <v>433.9076572110004</v>
      </c>
      <c r="K19400" t="n">
        <v>438.0777524397865</v>
      </c>
      <c r="L19400" t="n">
        <v>429.9935008208392</v>
      </c>
      <c r="M19400" t="n">
        <v>430.4071239701158</v>
      </c>
      <c r="N19400" t="n">
        <v>433.8047419120937</v>
      </c>
      <c r="O19400" t="n">
        <v>433.8047419120937</v>
      </c>
      <c r="P19400" t="n">
        <v>4.655685535698979</v>
      </c>
      <c r="Q19400" t="n">
        <v>0.9818854246745848</v>
      </c>
      <c r="R19400" t="n">
        <v>0.9931912721256628</v>
      </c>
      <c r="S19400" t="n">
        <v>0.99987666278605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438.0777524397865</v>
      </c>
      <c r="K19401" t="n">
        <v>443.9470624647751</v>
      </c>
      <c r="L19401" t="n">
        <v>432.8822515434902</v>
      </c>
      <c r="M19401" t="n">
        <v>433.8047419120937</v>
      </c>
      <c r="N19401" t="n">
        <v>438.5868084966348</v>
      </c>
      <c r="O19401" t="n">
        <v>438.5868084966348</v>
      </c>
      <c r="P19401" t="n">
        <v>7.149001397589018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6</v>
      </c>
      <c r="H19412" t="n">
        <v>8</v>
      </c>
      <c r="I19412" t="n">
        <v>32.97080816629686</v>
      </c>
      <c r="J19412" t="n">
        <v>32.97080816629686</v>
      </c>
      <c r="K19412" t="n">
        <v>38.51691280629427</v>
      </c>
      <c r="L19412" t="n">
        <v>32.53580816629687</v>
      </c>
      <c r="M19412" t="n">
        <v>32.87709496759926</v>
      </c>
      <c r="N19412" t="n">
        <v>37.70281355889591</v>
      </c>
      <c r="O19412" t="n">
        <v>37.70281355889591</v>
      </c>
      <c r="P19412" t="n">
        <v>6.907005392599046</v>
      </c>
      <c r="Q19412" t="n">
        <v>0.9890421370495506</v>
      </c>
      <c r="R19412" t="n">
        <v>0.9822320849185391</v>
      </c>
      <c r="S19412" t="n">
        <v>0.9998053016216222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36.28246345069438</v>
      </c>
      <c r="K19414" t="n">
        <v>40.01656822210722</v>
      </c>
      <c r="L19414" t="n">
        <v>34.11181441797476</v>
      </c>
      <c r="M19414" t="n">
        <v>41.3520750215711</v>
      </c>
      <c r="N19414" t="n">
        <v>46.15402630135559</v>
      </c>
      <c r="O19414" t="n">
        <v>40.01656822210722</v>
      </c>
      <c r="P19414" t="n">
        <v>7.429753804132453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38.51691280629427</v>
      </c>
      <c r="N19415" t="n">
        <v>41.3520750215711</v>
      </c>
      <c r="O19415" t="n">
        <v>36.81357005551504</v>
      </c>
      <c r="P19415" t="n">
        <v>3.888603811236962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33.66545378134792</v>
      </c>
      <c r="K19416" t="n">
        <v>36.28246345069438</v>
      </c>
      <c r="L19416" t="n">
        <v>33.49392600357015</v>
      </c>
      <c r="M19416" t="n">
        <v>38.70153159652915</v>
      </c>
      <c r="N19416" t="n">
        <v>41.57802954208291</v>
      </c>
      <c r="O19416" t="n">
        <v>36.28246345069438</v>
      </c>
      <c r="P19416" t="n">
        <v>3.210759669346459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37.70281355889591</v>
      </c>
      <c r="N19417" t="n">
        <v>41.07044568785275</v>
      </c>
      <c r="O19417" t="n">
        <v>40.90855945685361</v>
      </c>
      <c r="P19417" t="n">
        <v>6.030580364228307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3</v>
      </c>
      <c r="H19418" t="n">
        <v>5</v>
      </c>
      <c r="I19418" t="n">
        <v>39.61434165523581</v>
      </c>
      <c r="J19418" t="n">
        <v>39.61434165523581</v>
      </c>
      <c r="K19418" t="n">
        <v>42.49166187366663</v>
      </c>
      <c r="L19418" t="n">
        <v>38.97942102031518</v>
      </c>
      <c r="M19418" t="n">
        <v>47.47909565093578</v>
      </c>
      <c r="N19418" t="n">
        <v>50.91764388533073</v>
      </c>
      <c r="O19418" t="n">
        <v>42.49166187366663</v>
      </c>
      <c r="P19418" t="n">
        <v>5.734463075573672</v>
      </c>
      <c r="Q19418" t="n">
        <v>0.9885003512301265</v>
      </c>
      <c r="R19418" t="n">
        <v>0.9874521892935582</v>
      </c>
      <c r="S19418" t="n">
        <v>0.999855704584045</v>
      </c>
      <c r="T19418" t="b">
        <v>0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46.15402630135559</v>
      </c>
      <c r="N19419" t="n">
        <v>52.36412840565448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44.8349006180374</v>
      </c>
      <c r="N19420" t="n">
        <v>51.38750430681518</v>
      </c>
      <c r="O19420" t="n">
        <v>51.38750430681518</v>
      </c>
      <c r="P19420" t="n">
        <v>9.521353688777779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50.91764388533073</v>
      </c>
      <c r="N19423" t="n">
        <v>54.88610493152651</v>
      </c>
      <c r="O19423" t="n">
        <v>54.83090031437326</v>
      </c>
      <c r="P19423" t="n">
        <v>8.705771397698939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4</v>
      </c>
      <c r="H19442" t="n">
        <v>8</v>
      </c>
      <c r="I19442" t="n">
        <v>88.10189393324237</v>
      </c>
      <c r="J19442" t="n">
        <v>88.10189393324237</v>
      </c>
      <c r="K19442" t="n">
        <v>92.91885485707331</v>
      </c>
      <c r="L19442" t="n">
        <v>87.77564393324236</v>
      </c>
      <c r="M19442" t="n">
        <v>92.96877423314157</v>
      </c>
      <c r="N19442" t="n">
        <v>98.35864443742817</v>
      </c>
      <c r="O19442" t="n">
        <v>92.91885485707331</v>
      </c>
      <c r="P19442" t="n">
        <v>5.723210923830948</v>
      </c>
      <c r="Q19442" t="n">
        <v>0.9888503382018689</v>
      </c>
      <c r="R19442" t="n">
        <v>0.9801756426209627</v>
      </c>
      <c r="S19442" t="n">
        <v>0.9997789651198584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92.91885485707331</v>
      </c>
      <c r="N19444" t="n">
        <v>96.53741750530563</v>
      </c>
      <c r="O19444" t="n">
        <v>96.53741750530563</v>
      </c>
      <c r="P19444" t="n">
        <v>5.459604690407005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94.13638142091685</v>
      </c>
      <c r="K19445" t="n">
        <v>99.88135208726081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8</v>
      </c>
      <c r="I19449" t="n">
        <v>105.602300744731</v>
      </c>
      <c r="J19449" t="n">
        <v>107.3398166161857</v>
      </c>
      <c r="K19449" t="n">
        <v>110.2783931216667</v>
      </c>
      <c r="L19449" t="n">
        <v>104.6280150304453</v>
      </c>
      <c r="M19449" t="n">
        <v>104.6280150304453</v>
      </c>
      <c r="N19449" t="n">
        <v>107.5160057118883</v>
      </c>
      <c r="O19449" t="n">
        <v>107.5160057118883</v>
      </c>
      <c r="P19449" t="n">
        <v>4.127990681442938</v>
      </c>
      <c r="Q19449" t="n">
        <v>0.988256974208493</v>
      </c>
      <c r="R19449" t="n">
        <v>0.9893283957614808</v>
      </c>
      <c r="S19449" t="n">
        <v>0.9998746830761903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2</v>
      </c>
      <c r="H19452" t="n">
        <v>5</v>
      </c>
      <c r="I19452" t="n">
        <v>108.848794065652</v>
      </c>
      <c r="J19452" t="n">
        <v>112.9316484513287</v>
      </c>
      <c r="K19452" t="n">
        <v>116.5432035941421</v>
      </c>
      <c r="L19452" t="n">
        <v>107.9043496212075</v>
      </c>
      <c r="M19452" t="n">
        <v>107.9043496212075</v>
      </c>
      <c r="N19452" t="n">
        <v>112.2031654952889</v>
      </c>
      <c r="O19452" t="n">
        <v>112.2031654952889</v>
      </c>
      <c r="P19452" t="n">
        <v>6.187704762970256</v>
      </c>
      <c r="Q19452" t="n">
        <v>0.9874549364126658</v>
      </c>
      <c r="R19452" t="n">
        <v>0.9843376360127697</v>
      </c>
      <c r="S19452" t="n">
        <v>0.9998035146478522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116.5432035941421</v>
      </c>
      <c r="K19454" t="n">
        <v>120.1352098376258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3</v>
      </c>
      <c r="H19462" t="n">
        <v>5</v>
      </c>
      <c r="I19462" t="n">
        <v>129.3885695724679</v>
      </c>
      <c r="J19462" t="n">
        <v>129.3885695724679</v>
      </c>
      <c r="K19462" t="n">
        <v>134.5248132369757</v>
      </c>
      <c r="L19462" t="n">
        <v>128.8965060804044</v>
      </c>
      <c r="M19462" t="n">
        <v>137.3369056966918</v>
      </c>
      <c r="N19462" t="n">
        <v>143.4749856611273</v>
      </c>
      <c r="O19462" t="n">
        <v>134.5248132369757</v>
      </c>
      <c r="P19462" t="n">
        <v>7.350529378793439</v>
      </c>
      <c r="Q19462" t="n">
        <v>0.9795649597701221</v>
      </c>
      <c r="R19462" t="n">
        <v>0.9777115928776217</v>
      </c>
      <c r="S19462" t="n">
        <v>0.9995445355037943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143.4749856611273</v>
      </c>
      <c r="N19463" t="n">
        <v>148.659835314875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148.659835314875</v>
      </c>
      <c r="K19464" t="n">
        <v>152.8030497089715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134.5248132369757</v>
      </c>
      <c r="N19466" t="n">
        <v>138.4846964422419</v>
      </c>
      <c r="O19466" t="n">
        <v>138.4846964422419</v>
      </c>
      <c r="P19466" t="n">
        <v>9.967494088125278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133.1441465996586</v>
      </c>
      <c r="K19467" t="n">
        <v>137.2395052855694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2</v>
      </c>
      <c r="H19469" t="n">
        <v>8</v>
      </c>
      <c r="I19469" t="n">
        <v>141.3458743438674</v>
      </c>
      <c r="J19469" t="n">
        <v>153.2896633253892</v>
      </c>
      <c r="K19469" t="n">
        <v>154.2466665250801</v>
      </c>
      <c r="L19469" t="n">
        <v>139.222541010534</v>
      </c>
      <c r="M19469" t="n">
        <v>139.222541010534</v>
      </c>
      <c r="N19469" t="n">
        <v>140.1593258327667</v>
      </c>
      <c r="O19469" t="n">
        <v>140.1593258327667</v>
      </c>
      <c r="P19469" t="n">
        <v>2.896784822232632</v>
      </c>
      <c r="Q19469" t="n">
        <v>0.9966603245241668</v>
      </c>
      <c r="R19469" t="n">
        <v>0.9965258708684693</v>
      </c>
      <c r="S19469" t="n">
        <v>0.9999883975361396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139.4469671813289</v>
      </c>
      <c r="N19470" t="n">
        <v>144.3339051588564</v>
      </c>
      <c r="O19470" t="n">
        <v>144.3339051588564</v>
      </c>
      <c r="P19470" t="n">
        <v>5.574437977527509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3</v>
      </c>
      <c r="H19471" t="n">
        <v>5</v>
      </c>
      <c r="I19471" t="n">
        <v>141.7346816708684</v>
      </c>
      <c r="J19471" t="n">
        <v>141.7346816708684</v>
      </c>
      <c r="K19471" t="n">
        <v>146.9516251116514</v>
      </c>
      <c r="L19471" t="n">
        <v>141.0997610359478</v>
      </c>
      <c r="M19471" t="n">
        <v>161.7571664919043</v>
      </c>
      <c r="N19471" t="n">
        <v>167.9916869120979</v>
      </c>
      <c r="O19471" t="n">
        <v>146.9516251116514</v>
      </c>
      <c r="P19471" t="n">
        <v>8.074086297925845</v>
      </c>
      <c r="Q19471" t="n">
        <v>0.9792472426071853</v>
      </c>
      <c r="R19471" t="n">
        <v>0.9773653944974676</v>
      </c>
      <c r="S19471" t="n">
        <v>0.9995302695233239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141.9958448652902</v>
      </c>
      <c r="K19472" t="n">
        <v>150.873936128368</v>
      </c>
      <c r="L19472" t="n">
        <v>140.8847337541791</v>
      </c>
      <c r="M19472" t="n">
        <v>152.8030497089715</v>
      </c>
      <c r="N19472" t="n">
        <v>161.7571664919043</v>
      </c>
      <c r="O19472" t="n">
        <v>150.873936128368</v>
      </c>
      <c r="P19472" t="n">
        <v>11.37809126307775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150.873936128368</v>
      </c>
      <c r="K19473" t="n">
        <v>154.1111703722365</v>
      </c>
      <c r="L19473" t="n">
        <v>141.8391869290204</v>
      </c>
      <c r="M19473" t="n">
        <v>143.0927556363709</v>
      </c>
      <c r="N19473" t="n">
        <v>146.1786084227923</v>
      </c>
      <c r="O19473" t="n">
        <v>146.1786084227923</v>
      </c>
      <c r="P19473" t="n">
        <v>5.339421493771908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5</v>
      </c>
      <c r="I19474" t="n">
        <v>143.768072216674</v>
      </c>
      <c r="J19474" t="n">
        <v>154.1111703722365</v>
      </c>
      <c r="K19474" t="n">
        <v>158.2305646992704</v>
      </c>
      <c r="L19474" t="n">
        <v>142.9014055500074</v>
      </c>
      <c r="M19474" t="n">
        <v>167.9916869120979</v>
      </c>
      <c r="N19474" t="n">
        <v>172.1463567376506</v>
      </c>
      <c r="O19474" t="n">
        <v>158.2305646992704</v>
      </c>
      <c r="P19474" t="n">
        <v>16.41249248259638</v>
      </c>
      <c r="Q19474" t="n">
        <v>0.9865513234243733</v>
      </c>
      <c r="R19474" t="n">
        <v>0.9848588231582709</v>
      </c>
      <c r="S19474" t="n">
        <v>0.9997963712096812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158.1526412665769</v>
      </c>
      <c r="K19475" t="n">
        <v>160.009548981688</v>
      </c>
      <c r="L19475" t="n">
        <v>144.0585062277513</v>
      </c>
      <c r="M19475" t="n">
        <v>144.0585062277513</v>
      </c>
      <c r="N19475" t="n">
        <v>145.8440493112286</v>
      </c>
      <c r="O19475" t="n">
        <v>145.8440493112286</v>
      </c>
      <c r="P19475" t="n">
        <v>3.963320861255056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146.9516251116514</v>
      </c>
      <c r="K19476" t="n">
        <v>151.0551352060522</v>
      </c>
      <c r="L19476" t="n">
        <v>144.1393573106691</v>
      </c>
      <c r="M19476" t="n">
        <v>145.8440493112286</v>
      </c>
      <c r="N19476" t="n">
        <v>149.8056240065148</v>
      </c>
      <c r="O19476" t="n">
        <v>149.8056240065148</v>
      </c>
      <c r="P19476" t="n">
        <v>6.88848891806802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154.2466665250801</v>
      </c>
      <c r="K19477" t="n">
        <v>158.1526412665769</v>
      </c>
      <c r="L19477" t="n">
        <v>144.1159307194651</v>
      </c>
      <c r="M19477" t="n">
        <v>172.1463567376506</v>
      </c>
      <c r="N19477" t="n">
        <v>176.795618775341</v>
      </c>
      <c r="O19477" t="n">
        <v>158.1526412665769</v>
      </c>
      <c r="P19477" t="n">
        <v>14.59226610266742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160.009548981688</v>
      </c>
      <c r="K19479" t="n">
        <v>164.267982972149</v>
      </c>
      <c r="L19479" t="n">
        <v>148.2331223625519</v>
      </c>
      <c r="M19479" t="n">
        <v>149.8056240065148</v>
      </c>
      <c r="N19479" t="n">
        <v>153.9003979665968</v>
      </c>
      <c r="O19479" t="n">
        <v>153.9003979665968</v>
      </c>
      <c r="P19479" t="n">
        <v>7.378386715156012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164.267982972149</v>
      </c>
      <c r="K19480" t="n">
        <v>169.6954715629633</v>
      </c>
      <c r="L19480" t="n">
        <v>150.2482907358561</v>
      </c>
      <c r="M19480" t="n">
        <v>176.795618775341</v>
      </c>
      <c r="N19480" t="n">
        <v>183.2559310751589</v>
      </c>
      <c r="O19480" t="n">
        <v>169.6954715629633</v>
      </c>
      <c r="P19480" t="n">
        <v>21.7249586048849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153.9003979665968</v>
      </c>
      <c r="N19481" t="n">
        <v>156.7876388754835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183.2559310751589</v>
      </c>
      <c r="N19483" t="n">
        <v>190.1911221767663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190.1911221767663</v>
      </c>
      <c r="N19484" t="n">
        <v>197.631370598937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197.631370598937</v>
      </c>
      <c r="K19488" t="n">
        <v>200.2015153110821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169.6954715629633</v>
      </c>
      <c r="K19489" t="n">
        <v>173.7265313232985</v>
      </c>
      <c r="L19489" t="n">
        <v>166.5846110753311</v>
      </c>
      <c r="M19489" t="n">
        <v>170.8713626920057</v>
      </c>
      <c r="N19489" t="n">
        <v>174.8863752399192</v>
      </c>
      <c r="O19489" t="n">
        <v>173.7265313232985</v>
      </c>
      <c r="P19489" t="n">
        <v>7.820491676538836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200.2015153110821</v>
      </c>
      <c r="N19493" t="n">
        <v>206.0308813728591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206.0308813728591</v>
      </c>
      <c r="N19494" t="n">
        <v>210.6321677896547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210.6321677896547</v>
      </c>
      <c r="N19495" t="n">
        <v>217.28227977143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8</v>
      </c>
      <c r="I19496" t="n">
        <v>185.1042887935497</v>
      </c>
      <c r="J19496" t="n">
        <v>185.4995029800883</v>
      </c>
      <c r="K19496" t="n">
        <v>190.7732386793274</v>
      </c>
      <c r="L19496" t="n">
        <v>184.3892887935497</v>
      </c>
      <c r="M19496" t="n">
        <v>184.3892887935497</v>
      </c>
      <c r="N19496" t="n">
        <v>189.5516075413965</v>
      </c>
      <c r="O19496" t="n">
        <v>189.5516075413965</v>
      </c>
      <c r="P19496" t="n">
        <v>5.822318747846765</v>
      </c>
      <c r="Q19496" t="n">
        <v>0.9817342057282553</v>
      </c>
      <c r="R19496" t="n">
        <v>0.9810045933332178</v>
      </c>
      <c r="S19496" t="n">
        <v>0.9996530338097164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217.28227977143</v>
      </c>
      <c r="K19497" t="n">
        <v>223.8235415781475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185.1476717687734</v>
      </c>
      <c r="K19500" t="n">
        <v>187.8142503192052</v>
      </c>
      <c r="L19500" t="n">
        <v>185.1076717687734</v>
      </c>
      <c r="M19500" t="n">
        <v>189.5516075413965</v>
      </c>
      <c r="N19500" t="n">
        <v>192.2661761596373</v>
      </c>
      <c r="O19500" t="n">
        <v>187.8142503192052</v>
      </c>
      <c r="P19500" t="n">
        <v>3.066578550431842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223.8235415781475</v>
      </c>
      <c r="K19502" t="n">
        <v>227.9292815710298</v>
      </c>
      <c r="L19502" t="n">
        <v>188.7875958983101</v>
      </c>
      <c r="M19502" t="n">
        <v>192.2661761596373</v>
      </c>
      <c r="N19502" t="n">
        <v>195.6426493462721</v>
      </c>
      <c r="O19502" t="n">
        <v>195.6426493462721</v>
      </c>
      <c r="P19502" t="n">
        <v>7.255053447962041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207.5331769418059</v>
      </c>
      <c r="K19505" t="n">
        <v>209.6291390151392</v>
      </c>
      <c r="L19505" t="n">
        <v>202.5395260363347</v>
      </c>
      <c r="M19505" t="n">
        <v>203.9999548264815</v>
      </c>
      <c r="N19505" t="n">
        <v>206.0875731017522</v>
      </c>
      <c r="O19505" t="n">
        <v>206.0875731017522</v>
      </c>
      <c r="P19505" t="n">
        <v>5.333761351131756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2</v>
      </c>
      <c r="H19506" t="n">
        <v>8</v>
      </c>
      <c r="I19506" t="n">
        <v>202.3005203757882</v>
      </c>
      <c r="J19506" t="n">
        <v>202.3005203757882</v>
      </c>
      <c r="K19506" t="n">
        <v>207.5331769418059</v>
      </c>
      <c r="L19506" t="n">
        <v>201.9105203757882</v>
      </c>
      <c r="M19506" t="n">
        <v>201.9105203757882</v>
      </c>
      <c r="N19506" t="n">
        <v>207.0326278594252</v>
      </c>
      <c r="O19506" t="n">
        <v>207.0326278594252</v>
      </c>
      <c r="P19506" t="n">
        <v>5.482107483637037</v>
      </c>
      <c r="Q19506" t="n">
        <v>0.981875187662916</v>
      </c>
      <c r="R19506" t="n">
        <v>0.9811511524402613</v>
      </c>
      <c r="S19506" t="n">
        <v>0.9996583681752095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209.6291390151392</v>
      </c>
      <c r="K19507" t="n">
        <v>214.6436881937018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227.9292815710298</v>
      </c>
      <c r="N19513" t="n">
        <v>235.4814715105385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235.4814715105385</v>
      </c>
      <c r="N19514" t="n">
        <v>238.1250469051858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238.1250469051858</v>
      </c>
      <c r="N19516" t="n">
        <v>241.6829053774428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232.9386699020198</v>
      </c>
      <c r="K19518" t="n">
        <v>235.7789113881052</v>
      </c>
      <c r="L19518" t="n">
        <v>219.4285422327083</v>
      </c>
      <c r="M19518" t="n">
        <v>241.6829053774428</v>
      </c>
      <c r="N19518" t="n">
        <v>244.5474686269675</v>
      </c>
      <c r="O19518" t="n">
        <v>235.7789113881052</v>
      </c>
      <c r="P19518" t="n">
        <v>17.79481359984138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248.7735665276574</v>
      </c>
      <c r="K19519" t="n">
        <v>254.9009918438032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1</v>
      </c>
      <c r="H19520" t="n">
        <v>5</v>
      </c>
      <c r="I19520" t="n">
        <v>220.2598510597366</v>
      </c>
      <c r="J19520" t="n">
        <v>228.7484539646377</v>
      </c>
      <c r="K19520" t="n">
        <v>232.9386699020198</v>
      </c>
      <c r="L19520" t="n">
        <v>219.8154066152921</v>
      </c>
      <c r="M19520" t="n">
        <v>244.5474686269675</v>
      </c>
      <c r="N19520" t="n">
        <v>248.7735665276574</v>
      </c>
      <c r="O19520" t="n">
        <v>232.9386699020198</v>
      </c>
      <c r="P19520" t="n">
        <v>13.67881884228322</v>
      </c>
      <c r="Q19520" t="n">
        <v>0.9863216990649288</v>
      </c>
      <c r="R19520" t="n">
        <v>0.9846005270374625</v>
      </c>
      <c r="S19520" t="n">
        <v>0.999789361374577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235.7789113881052</v>
      </c>
      <c r="K19521" t="n">
        <v>241.4357603336653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241.4357603336653</v>
      </c>
      <c r="K19522" t="n">
        <v>245.8398193151342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225.3091179563527</v>
      </c>
      <c r="N19524" t="n">
        <v>228.7583803586351</v>
      </c>
      <c r="O19524" t="n">
        <v>228.7583803586351</v>
      </c>
      <c r="P19524" t="n">
        <v>4.556495314650419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245.8398193151342</v>
      </c>
      <c r="K19525" t="n">
        <v>247.3424365254196</v>
      </c>
      <c r="L19525" t="n">
        <v>227.6595681941513</v>
      </c>
      <c r="M19525" t="n">
        <v>228.7583803586351</v>
      </c>
      <c r="N19525" t="n">
        <v>229.872208500525</v>
      </c>
      <c r="O19525" t="n">
        <v>229.872208500525</v>
      </c>
      <c r="P19525" t="n">
        <v>4.743890306373714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247.3424365254196</v>
      </c>
      <c r="K19527" t="n">
        <v>253.0136472558048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254.9009918438032</v>
      </c>
      <c r="K19528" t="n">
        <v>259.5195009743004</v>
      </c>
      <c r="L19528" t="n">
        <v>240.8879949093555</v>
      </c>
      <c r="M19528" t="n">
        <v>243.5910647015008</v>
      </c>
      <c r="N19528" t="n">
        <v>247.3220816854766</v>
      </c>
      <c r="O19528" t="n">
        <v>247.3220816854766</v>
      </c>
      <c r="P19528" t="n">
        <v>7.145197887232257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264.0019187896127</v>
      </c>
      <c r="K19529" t="n">
        <v>264.1933200765314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259.5195009743004</v>
      </c>
      <c r="K19530" t="n">
        <v>264.0019187896127</v>
      </c>
      <c r="L19530" t="n">
        <v>243.6099884007117</v>
      </c>
      <c r="M19530" t="n">
        <v>247.3220816854766</v>
      </c>
      <c r="N19530" t="n">
        <v>250.9431586446566</v>
      </c>
      <c r="O19530" t="n">
        <v>250.9431586446566</v>
      </c>
      <c r="P19530" t="n">
        <v>8.733170243944983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264.1933200765314</v>
      </c>
      <c r="N19534" t="n">
        <v>269.349658729293</v>
      </c>
      <c r="O19534" t="n">
        <v>259.4514857840363</v>
      </c>
      <c r="P19534" t="n">
        <v>8.550271202506508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269.349658729293</v>
      </c>
      <c r="N19536" t="n">
        <v>274.0442275966096</v>
      </c>
      <c r="O19536" t="n">
        <v>261.2619434634078</v>
      </c>
      <c r="P19536" t="n">
        <v>8.247376315956984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274.0442275966096</v>
      </c>
      <c r="N19538" t="n">
        <v>283.1301582458478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2</v>
      </c>
      <c r="H19539" t="n">
        <v>8</v>
      </c>
      <c r="I19539" t="n">
        <v>262.5256296226602</v>
      </c>
      <c r="J19539" t="n">
        <v>269.5158499698269</v>
      </c>
      <c r="K19539" t="n">
        <v>273.0276008670296</v>
      </c>
      <c r="L19539" t="n">
        <v>261.0306296226602</v>
      </c>
      <c r="M19539" t="n">
        <v>261.0306296226602</v>
      </c>
      <c r="N19539" t="n">
        <v>264.4681885994995</v>
      </c>
      <c r="O19539" t="n">
        <v>264.4681885994995</v>
      </c>
      <c r="P19539" t="n">
        <v>4.81755897683928</v>
      </c>
      <c r="Q19539" t="n">
        <v>0.9877994918838398</v>
      </c>
      <c r="R19539" t="n">
        <v>0.9873105847739968</v>
      </c>
      <c r="S19539" t="n">
        <v>0.9998451826865459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1</v>
      </c>
      <c r="H19540" t="n">
        <v>5</v>
      </c>
      <c r="I19540" t="n">
        <v>263.1463537240325</v>
      </c>
      <c r="J19540" t="n">
        <v>263.1463537240325</v>
      </c>
      <c r="K19540" t="n">
        <v>268.7520801586694</v>
      </c>
      <c r="L19540" t="n">
        <v>261.8352426129214</v>
      </c>
      <c r="M19540" t="n">
        <v>283.1301582458478</v>
      </c>
      <c r="N19540" t="n">
        <v>288.7838880467186</v>
      </c>
      <c r="O19540" t="n">
        <v>268.7520801586694</v>
      </c>
      <c r="P19540" t="n">
        <v>8.555726434636938</v>
      </c>
      <c r="Q19540" t="n">
        <v>0.9817433932646292</v>
      </c>
      <c r="R19540" t="n">
        <v>0.9794521505430228</v>
      </c>
      <c r="S19540" t="n">
        <v>0.9996248659932063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264.4681885994995</v>
      </c>
      <c r="N19541" t="n">
        <v>267.81565745314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273.0276008670296</v>
      </c>
      <c r="K19542" t="n">
        <v>279.3049225162756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279.3049225162756</v>
      </c>
      <c r="K19543" t="n">
        <v>285.9683824302529</v>
      </c>
      <c r="L19543" t="n">
        <v>266.5490306613978</v>
      </c>
      <c r="M19543" t="n">
        <v>266.5490306613978</v>
      </c>
      <c r="N19543" t="n">
        <v>274.0454230646222</v>
      </c>
      <c r="O19543" t="n">
        <v>274.0454230646222</v>
      </c>
      <c r="P19543" t="n">
        <v>9.696392403224479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268.7520801586694</v>
      </c>
      <c r="K19544" t="n">
        <v>273.7644427165328</v>
      </c>
      <c r="L19544" t="n">
        <v>265.2581865164869</v>
      </c>
      <c r="M19544" t="n">
        <v>267.81565745314</v>
      </c>
      <c r="N19544" t="n">
        <v>271.9730160692082</v>
      </c>
      <c r="O19544" t="n">
        <v>271.9730160692082</v>
      </c>
      <c r="P19544" t="n">
        <v>7.614829552721233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288.7838880467186</v>
      </c>
      <c r="N19545" t="n">
        <v>293.7747628561982</v>
      </c>
      <c r="O19545" t="n">
        <v>279.39286602222</v>
      </c>
      <c r="P19545" t="n">
        <v>14.63184714859193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293.7747628561982</v>
      </c>
      <c r="N19546" t="n">
        <v>300.2073522177473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274.0454230646222</v>
      </c>
      <c r="K19547" t="n">
        <v>280.4710160088403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273.7644427165328</v>
      </c>
      <c r="K19549" t="n">
        <v>278.9496330205611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280.4710160088403</v>
      </c>
      <c r="N19550" t="n">
        <v>285.7404345743613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300.2073522177473</v>
      </c>
      <c r="N19551" t="n">
        <v>305.563147352382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282.6043102839181</v>
      </c>
      <c r="K19552" t="n">
        <v>286.4164188242074</v>
      </c>
      <c r="L19552" t="n">
        <v>277.5645798604561</v>
      </c>
      <c r="M19552" t="n">
        <v>305.563147352382</v>
      </c>
      <c r="N19552" t="n">
        <v>309.4079000190868</v>
      </c>
      <c r="O19552" t="n">
        <v>286.4164188242074</v>
      </c>
      <c r="P19552" t="n">
        <v>11.60183896375122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278.9496330205611</v>
      </c>
      <c r="K19553" t="n">
        <v>282.6043102839181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286.4164188242074</v>
      </c>
      <c r="K19554" t="n">
        <v>292.5977519719069</v>
      </c>
      <c r="L19554" t="n">
        <v>280.8406585808876</v>
      </c>
      <c r="M19554" t="n">
        <v>288.5195149547016</v>
      </c>
      <c r="N19554" t="n">
        <v>293.7362451589703</v>
      </c>
      <c r="O19554" t="n">
        <v>292.5977519719069</v>
      </c>
      <c r="P19554" t="n">
        <v>12.971379105305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309.4079000190868</v>
      </c>
      <c r="K19555" t="n">
        <v>316.183597151371</v>
      </c>
      <c r="L19555" t="n">
        <v>284.5974812867744</v>
      </c>
      <c r="M19555" t="n">
        <v>285.7404345743613</v>
      </c>
      <c r="N19555" t="n">
        <v>292.1444432848206</v>
      </c>
      <c r="O19555" t="n">
        <v>292.1444432848206</v>
      </c>
      <c r="P19555" t="n">
        <v>9.921961998046186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285.9683824302529</v>
      </c>
      <c r="K19556" t="n">
        <v>287.1552486600854</v>
      </c>
      <c r="L19556" t="n">
        <v>284.6330839569196</v>
      </c>
      <c r="M19556" t="n">
        <v>292.1444432848206</v>
      </c>
      <c r="N19556" t="n">
        <v>293.4796677933821</v>
      </c>
      <c r="O19556" t="n">
        <v>287.1552486600854</v>
      </c>
      <c r="P19556" t="n">
        <v>3.272164703165799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2</v>
      </c>
      <c r="H19557" t="n">
        <v>8</v>
      </c>
      <c r="I19557" t="n">
        <v>287.600105605467</v>
      </c>
      <c r="J19557" t="n">
        <v>287.600105605467</v>
      </c>
      <c r="K19557" t="n">
        <v>287.7940425458203</v>
      </c>
      <c r="L19557" t="n">
        <v>286.0834389388003</v>
      </c>
      <c r="M19557" t="n">
        <v>286.0834389388003</v>
      </c>
      <c r="N19557" t="n">
        <v>286.2732786198504</v>
      </c>
      <c r="O19557" t="n">
        <v>286.2732786198504</v>
      </c>
      <c r="P19557" t="n">
        <v>1.58983968105008</v>
      </c>
      <c r="Q19557" t="n">
        <v>0.9993223110100971</v>
      </c>
      <c r="R19557" t="n">
        <v>0.9992949896989521</v>
      </c>
      <c r="S19557" t="n">
        <v>0.9999995222222812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292.5977519719069</v>
      </c>
      <c r="K19558" t="n">
        <v>297.7720685942851</v>
      </c>
      <c r="L19558" t="n">
        <v>285.5102760501725</v>
      </c>
      <c r="M19558" t="n">
        <v>316.183597151371</v>
      </c>
      <c r="N19558" t="n">
        <v>321.4022228599542</v>
      </c>
      <c r="O19558" t="n">
        <v>297.7720685942851</v>
      </c>
      <c r="P19558" t="n">
        <v>12.78957032189044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286.3390377824664</v>
      </c>
      <c r="N19559" t="n">
        <v>290.3941350350079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321.4022228599542</v>
      </c>
      <c r="N19560" t="n">
        <v>329.2038787424327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2</v>
      </c>
      <c r="H19561" t="n">
        <v>4</v>
      </c>
      <c r="I19561" t="n">
        <v>290.8070380997075</v>
      </c>
      <c r="J19561" t="n">
        <v>296.8943931518355</v>
      </c>
      <c r="K19561" t="n">
        <v>301.3962032479125</v>
      </c>
      <c r="L19561" t="n">
        <v>290.3382880997075</v>
      </c>
      <c r="M19561" t="n">
        <v>290.3382880997075</v>
      </c>
      <c r="N19561" t="n">
        <v>294.2765849040378</v>
      </c>
      <c r="O19561" t="n">
        <v>294.2765849040378</v>
      </c>
      <c r="P19561" t="n">
        <v>5.344546804330321</v>
      </c>
      <c r="Q19561" t="n">
        <v>0.9843868103512377</v>
      </c>
      <c r="R19561" t="n">
        <v>0.9908748423221804</v>
      </c>
      <c r="S19561" t="n">
        <v>0.9998575271826013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301.3962032479125</v>
      </c>
      <c r="K19562" t="n">
        <v>304.6804238634969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304.6804238634969</v>
      </c>
      <c r="K19563" t="n">
        <v>310.8995159552395</v>
      </c>
      <c r="L19563" t="n">
        <v>296.2874580624551</v>
      </c>
      <c r="M19563" t="n">
        <v>329.2038787424327</v>
      </c>
      <c r="N19563" t="n">
        <v>336.6064326974945</v>
      </c>
      <c r="O19563" t="n">
        <v>310.8995159552395</v>
      </c>
      <c r="P19563" t="n">
        <v>17.02872455945106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297.5833985528467</v>
      </c>
      <c r="N19564" t="n">
        <v>302.4111286428812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336.6064326974945</v>
      </c>
      <c r="N19565" t="n">
        <v>338.0450828968471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3</v>
      </c>
      <c r="H19566" t="n">
        <v>6</v>
      </c>
      <c r="I19566" t="n">
        <v>300.5731265932105</v>
      </c>
      <c r="J19566" t="n">
        <v>303.9536822613368</v>
      </c>
      <c r="K19566" t="n">
        <v>306.106824751944</v>
      </c>
      <c r="L19566" t="n">
        <v>299.9624123074962</v>
      </c>
      <c r="M19566" t="n">
        <v>302.4111286428812</v>
      </c>
      <c r="N19566" t="n">
        <v>304.8430953409053</v>
      </c>
      <c r="O19566" t="n">
        <v>304.8430953409053</v>
      </c>
      <c r="P19566" t="n">
        <v>6.305683033409082</v>
      </c>
      <c r="Q19566" t="n">
        <v>0.9913821245551863</v>
      </c>
      <c r="R19566" t="n">
        <v>0.9951801102885582</v>
      </c>
      <c r="S19566" t="n">
        <v>0.999958462790809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310.8995159552395</v>
      </c>
      <c r="K19568" t="n">
        <v>315.0518855691192</v>
      </c>
      <c r="L19568" t="n">
        <v>305.3472576176513</v>
      </c>
      <c r="M19568" t="n">
        <v>338.0450828968471</v>
      </c>
      <c r="N19568" t="n">
        <v>342.9876275086107</v>
      </c>
      <c r="O19568" t="n">
        <v>315.0518855691192</v>
      </c>
      <c r="P19568" t="n">
        <v>10.12129461813453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342.9876275086107</v>
      </c>
      <c r="K19575" t="n">
        <v>344.3082240891494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344.3082240891494</v>
      </c>
      <c r="K19576" t="n">
        <v>348.0002894704011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348.0002894704011</v>
      </c>
      <c r="K19577" t="n">
        <v>351.1266160236715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351.1266160236715</v>
      </c>
      <c r="K19582" t="n">
        <v>355.9352104621422</v>
      </c>
      <c r="L19582" t="n">
        <v>334.0480891124082</v>
      </c>
      <c r="M19582" t="n">
        <v>341.0765135034948</v>
      </c>
      <c r="N19582" t="n">
        <v>345.6213271319415</v>
      </c>
      <c r="O19582" t="n">
        <v>345.6213271319415</v>
      </c>
      <c r="P19582" t="n">
        <v>13.02323801953327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355.9352104621422</v>
      </c>
      <c r="N19583" t="n">
        <v>363.3478330607015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1</v>
      </c>
      <c r="H19585" t="n">
        <v>7</v>
      </c>
      <c r="I19585" t="n">
        <v>341.0991330178866</v>
      </c>
      <c r="J19585" t="n">
        <v>341.0991330178866</v>
      </c>
      <c r="K19585" t="n">
        <v>346.4456290339854</v>
      </c>
      <c r="L19585" t="n">
        <v>338.5991330178866</v>
      </c>
      <c r="M19585" t="n">
        <v>348.325752368161</v>
      </c>
      <c r="N19585" t="n">
        <v>352.6818521199402</v>
      </c>
      <c r="O19585" t="n">
        <v>346.4456290339854</v>
      </c>
      <c r="P19585" t="n">
        <v>9.84649601609874</v>
      </c>
      <c r="Q19585" t="n">
        <v>0.9825802517174447</v>
      </c>
      <c r="R19585" t="n">
        <v>0.9941533633940476</v>
      </c>
      <c r="S19585" t="n">
        <v>0.9998981530620248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363.3478330607015</v>
      </c>
      <c r="K19587" t="n">
        <v>367.1004430513072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367.1004430513072</v>
      </c>
      <c r="K19588" t="n">
        <v>372.9253411710141</v>
      </c>
      <c r="L19588" t="n">
        <v>339.5768756281445</v>
      </c>
      <c r="M19588" t="n">
        <v>357.9500175074946</v>
      </c>
      <c r="N19588" t="n">
        <v>362.6556039208781</v>
      </c>
      <c r="O19588" t="n">
        <v>362.6556039208781</v>
      </c>
      <c r="P19588" t="n">
        <v>24.67872829273358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352.6818521199402</v>
      </c>
      <c r="N19589" t="n">
        <v>357.9500175074946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4</v>
      </c>
      <c r="H19590" t="n">
        <v>5</v>
      </c>
      <c r="I19590" t="n">
        <v>342.2078073945399</v>
      </c>
      <c r="J19590" t="n">
        <v>342.2078073945399</v>
      </c>
      <c r="K19590" t="n">
        <v>345.0279755622574</v>
      </c>
      <c r="L19590" t="n">
        <v>341.8744740612066</v>
      </c>
      <c r="M19590" t="n">
        <v>372.9253411710141</v>
      </c>
      <c r="N19590" t="n">
        <v>376.7624872032081</v>
      </c>
      <c r="O19590" t="n">
        <v>345.0279755622574</v>
      </c>
      <c r="P19590" t="n">
        <v>5.820168167717441</v>
      </c>
      <c r="Q19590" t="n">
        <v>0.9934570838564338</v>
      </c>
      <c r="R19590" t="n">
        <v>0.9860078638053804</v>
      </c>
      <c r="S19590" t="n">
        <v>0.9999084506262093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346.4456290339854</v>
      </c>
      <c r="K19591" t="n">
        <v>352.0231350583881</v>
      </c>
      <c r="L19591" t="n">
        <v>341.6463223498807</v>
      </c>
      <c r="M19591" t="n">
        <v>352.814239027448</v>
      </c>
      <c r="N19591" t="n">
        <v>357.5213699079152</v>
      </c>
      <c r="O19591" t="n">
        <v>352.0231350583881</v>
      </c>
      <c r="P19591" t="n">
        <v>12.05538413707887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345.6213271319415</v>
      </c>
      <c r="K19592" t="n">
        <v>350.6132888300747</v>
      </c>
      <c r="L19592" t="n">
        <v>343.5791095663893</v>
      </c>
      <c r="M19592" t="n">
        <v>362.6556039208781</v>
      </c>
      <c r="N19592" t="n">
        <v>366.9223690310427</v>
      </c>
      <c r="O19592" t="n">
        <v>350.6132888300747</v>
      </c>
      <c r="P19592" t="n">
        <v>8.878623708129851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352.0231350583881</v>
      </c>
      <c r="K19593" t="n">
        <v>358.3214628592712</v>
      </c>
      <c r="L19593" t="n">
        <v>343.2820124971551</v>
      </c>
      <c r="M19593" t="n">
        <v>345.0279755622574</v>
      </c>
      <c r="N19593" t="n">
        <v>349.6966660999749</v>
      </c>
      <c r="O19593" t="n">
        <v>349.6966660999749</v>
      </c>
      <c r="P19593" t="n">
        <v>7.75840360281984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1</v>
      </c>
      <c r="H19594" t="n">
        <v>3</v>
      </c>
      <c r="I19594" t="n">
        <v>347.2990678425296</v>
      </c>
      <c r="J19594" t="n">
        <v>360.9696905781042</v>
      </c>
      <c r="K19594" t="n">
        <v>363.9573793837259</v>
      </c>
      <c r="L19594" t="n">
        <v>346.1562106996724</v>
      </c>
      <c r="M19594" t="n">
        <v>357.5213699079152</v>
      </c>
      <c r="N19594" t="n">
        <v>360.0428270209399</v>
      </c>
      <c r="O19594" t="n">
        <v>360.0428270209399</v>
      </c>
      <c r="P19594" t="n">
        <v>16.74375917841036</v>
      </c>
      <c r="Q19594" t="n">
        <v>0.9902279043590784</v>
      </c>
      <c r="R19594" t="n">
        <v>0.9899154149702577</v>
      </c>
      <c r="S19594" t="n">
        <v>0.9999014524705904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358.3214628592712</v>
      </c>
      <c r="K19595" t="n">
        <v>360.9696905781042</v>
      </c>
      <c r="L19595" t="n">
        <v>345.604761162045</v>
      </c>
      <c r="M19595" t="n">
        <v>376.7624872032081</v>
      </c>
      <c r="N19595" t="n">
        <v>379.4333924191576</v>
      </c>
      <c r="O19595" t="n">
        <v>360.9696905781042</v>
      </c>
      <c r="P19595" t="n">
        <v>17.42048497161477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366.9223690310427</v>
      </c>
      <c r="K19596" t="n">
        <v>371.0878453439862</v>
      </c>
      <c r="L19596" t="n">
        <v>345.0661128821465</v>
      </c>
      <c r="M19596" t="n">
        <v>345.0661128821465</v>
      </c>
      <c r="N19596" t="n">
        <v>349.3065547312384</v>
      </c>
      <c r="O19596" t="n">
        <v>349.3065547312384</v>
      </c>
      <c r="P19596" t="n">
        <v>5.140441849091872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349.6966660999749</v>
      </c>
      <c r="K19597" t="n">
        <v>353.1322966297953</v>
      </c>
      <c r="L19597" t="n">
        <v>347.4449022312597</v>
      </c>
      <c r="M19597" t="n">
        <v>379.4333924191576</v>
      </c>
      <c r="N19597" t="n">
        <v>384.10794204584</v>
      </c>
      <c r="O19597" t="n">
        <v>353.1322966297953</v>
      </c>
      <c r="P19597" t="n">
        <v>6.492949954091216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371.0878453439862</v>
      </c>
      <c r="K19598" t="n">
        <v>373.6740866940707</v>
      </c>
      <c r="L19598" t="n">
        <v>347.4769201947924</v>
      </c>
      <c r="M19598" t="n">
        <v>349.3065547312384</v>
      </c>
      <c r="N19598" t="n">
        <v>351.9393403309722</v>
      </c>
      <c r="O19598" t="n">
        <v>351.9393403309722</v>
      </c>
      <c r="P19598" t="n">
        <v>4.962420136179844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353.1322966297953</v>
      </c>
      <c r="K19599" t="n">
        <v>355.7349512000836</v>
      </c>
      <c r="L19599" t="n">
        <v>349.2280141717836</v>
      </c>
      <c r="M19599" t="n">
        <v>373.6740866940707</v>
      </c>
      <c r="N19599" t="n">
        <v>376.5348061679463</v>
      </c>
      <c r="O19599" t="n">
        <v>355.7349512000836</v>
      </c>
      <c r="P19599" t="n">
        <v>6.929159250522218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363.9573793837259</v>
      </c>
      <c r="K19600" t="n">
        <v>368.127474612512</v>
      </c>
      <c r="L19600" t="n">
        <v>349.9773531609595</v>
      </c>
      <c r="M19600" t="n">
        <v>350.6132888300747</v>
      </c>
      <c r="N19600" t="n">
        <v>354.5883796057162</v>
      </c>
      <c r="O19600" t="n">
        <v>354.5883796057162</v>
      </c>
      <c r="P19600" t="n">
        <v>5.561026444756692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360.0428270209399</v>
      </c>
      <c r="K19601" t="n">
        <v>364.9962256089079</v>
      </c>
      <c r="L19601" t="n">
        <v>350.9132632845818</v>
      </c>
      <c r="M19601" t="n">
        <v>351.9393403309722</v>
      </c>
      <c r="N19601" t="n">
        <v>356.8074691466904</v>
      </c>
      <c r="O19601" t="n">
        <v>356.8074691466904</v>
      </c>
      <c r="P19601" t="n">
        <v>7.194205862108674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1</v>
      </c>
      <c r="H19602" t="n">
        <v>7</v>
      </c>
      <c r="I19602" t="n">
        <v>0.5598530683968473</v>
      </c>
      <c r="J19602" t="n">
        <v>0.5598530683968473</v>
      </c>
      <c r="K19602" t="n">
        <v>4.445381438487839</v>
      </c>
      <c r="L19602" t="n">
        <v>0.2820752906190696</v>
      </c>
      <c r="M19602" t="n">
        <v>0.2820752906190696</v>
      </c>
      <c r="N19602" t="n">
        <v>3.447840142499509</v>
      </c>
      <c r="O19602" t="n">
        <v>3.447840142499509</v>
      </c>
      <c r="P19602" t="n">
        <v>3.387987074102662</v>
      </c>
      <c r="Q19602" t="n">
        <v>0.9910339098650798</v>
      </c>
      <c r="R19602" t="n">
        <v>0.992868754511153</v>
      </c>
      <c r="S19602" t="n">
        <v>0.9999360606101727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7</v>
      </c>
      <c r="I19609" t="n">
        <v>10.29285019735713</v>
      </c>
      <c r="J19609" t="n">
        <v>10.29285019735713</v>
      </c>
      <c r="K19609" t="n">
        <v>13.04603891145184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0.9932394400773995</v>
      </c>
      <c r="R19609" t="n">
        <v>0.9940092104105477</v>
      </c>
      <c r="S19609" t="n">
        <v>0.9999594989079968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13.04603891145184</v>
      </c>
      <c r="K19611" t="n">
        <v>16.81183192036662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4</v>
      </c>
      <c r="H19645" t="n">
        <v>6</v>
      </c>
      <c r="I19645" t="n">
        <v>65.0533410650258</v>
      </c>
      <c r="J19645" t="n">
        <v>65.0533410650258</v>
      </c>
      <c r="K19645" t="n">
        <v>69.2756936316884</v>
      </c>
      <c r="L19645" t="n">
        <v>64.5845910650258</v>
      </c>
      <c r="M19645" t="n">
        <v>70.29149095571707</v>
      </c>
      <c r="N19645" t="n">
        <v>75.72131484989647</v>
      </c>
      <c r="O19645" t="n">
        <v>69.2756936316884</v>
      </c>
      <c r="P19645" t="n">
        <v>6.566102566662593</v>
      </c>
      <c r="Q19645" t="n">
        <v>0.9644699012482456</v>
      </c>
      <c r="R19645" t="n">
        <v>0.9683031599806385</v>
      </c>
      <c r="S19645" t="n">
        <v>0.9988738081439935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69.2756936316884</v>
      </c>
      <c r="K19646" t="n">
        <v>72.65611759827993</v>
      </c>
      <c r="L19646" t="n">
        <v>65.28808426900079</v>
      </c>
      <c r="M19646" t="n">
        <v>75.72131484989647</v>
      </c>
      <c r="N19646" t="n">
        <v>80.06844279254567</v>
      </c>
      <c r="O19646" t="n">
        <v>72.65611759827993</v>
      </c>
      <c r="P19646" t="n">
        <v>7.843033329279137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72.65611759827993</v>
      </c>
      <c r="K19649" t="n">
        <v>75.23713304645062</v>
      </c>
      <c r="L19649" t="n">
        <v>72.09462484239648</v>
      </c>
      <c r="M19649" t="n">
        <v>80.56552248841351</v>
      </c>
      <c r="N19649" t="n">
        <v>83.40245722391242</v>
      </c>
      <c r="O19649" t="n">
        <v>75.23713304645062</v>
      </c>
      <c r="P19649" t="n">
        <v>4.520285981831918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77.95349536362838</v>
      </c>
      <c r="N19650" t="n">
        <v>83.39557171305194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4</v>
      </c>
      <c r="H19651" t="n">
        <v>7</v>
      </c>
      <c r="I19651" t="n">
        <v>73.47047873532671</v>
      </c>
      <c r="J19651" t="n">
        <v>75.23713304645062</v>
      </c>
      <c r="K19651" t="n">
        <v>77.95349536362838</v>
      </c>
      <c r="L19651" t="n">
        <v>73.28992317977115</v>
      </c>
      <c r="M19651" t="n">
        <v>83.40245722391242</v>
      </c>
      <c r="N19651" t="n">
        <v>86.38815907907322</v>
      </c>
      <c r="O19651" t="n">
        <v>77.95349536362838</v>
      </c>
      <c r="P19651" t="n">
        <v>5.108016628301669</v>
      </c>
      <c r="Q19651" t="n">
        <v>0.9769952444837324</v>
      </c>
      <c r="R19651" t="n">
        <v>0.9932729994570922</v>
      </c>
      <c r="S19651" t="n">
        <v>0.9998452469971526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6</v>
      </c>
      <c r="H19652" t="n">
        <v>8</v>
      </c>
      <c r="I19652" t="n">
        <v>77.38717951958218</v>
      </c>
      <c r="J19652" t="n">
        <v>85.28291355337241</v>
      </c>
      <c r="K19652" t="n">
        <v>89.34591308903745</v>
      </c>
      <c r="L19652" t="n">
        <v>77.04717951958217</v>
      </c>
      <c r="M19652" t="n">
        <v>77.04717951958217</v>
      </c>
      <c r="N19652" t="n">
        <v>80.58243420163188</v>
      </c>
      <c r="O19652" t="n">
        <v>80.58243420163188</v>
      </c>
      <c r="P19652" t="n">
        <v>4.89525468204971</v>
      </c>
      <c r="Q19652" t="n">
        <v>0.9761861626364807</v>
      </c>
      <c r="R19652" t="n">
        <v>0.9929276854524653</v>
      </c>
      <c r="S19652" t="n">
        <v>0.9998315810515813</v>
      </c>
      <c r="T19652" t="b">
        <v>0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87.43236551647033</v>
      </c>
      <c r="K19653" t="n">
        <v>93.15853224620221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4</v>
      </c>
      <c r="H19654" t="n">
        <v>5</v>
      </c>
      <c r="I19654" t="n">
        <v>81.73911267646545</v>
      </c>
      <c r="J19654" t="n">
        <v>83.39557171305194</v>
      </c>
      <c r="K19654" t="n">
        <v>86.53794920298068</v>
      </c>
      <c r="L19654" t="n">
        <v>81.5273071209099</v>
      </c>
      <c r="M19654" t="n">
        <v>81.5273071209099</v>
      </c>
      <c r="N19654" t="n">
        <v>85.80285403870067</v>
      </c>
      <c r="O19654" t="n">
        <v>85.80285403870067</v>
      </c>
      <c r="P19654" t="n">
        <v>5.96999136223522</v>
      </c>
      <c r="Q19654" t="n">
        <v>0.9734356620248896</v>
      </c>
      <c r="R19654" t="n">
        <v>0.994941830553669</v>
      </c>
      <c r="S19654" t="n">
        <v>0.9998656330772923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85.80285403870067</v>
      </c>
      <c r="K19655" t="n">
        <v>91.33064660042324</v>
      </c>
      <c r="L19655" t="n">
        <v>82.82573340255175</v>
      </c>
      <c r="M19655" t="n">
        <v>89.34591308903745</v>
      </c>
      <c r="N19655" t="n">
        <v>94.5704724257015</v>
      </c>
      <c r="O19655" t="n">
        <v>91.33064660042324</v>
      </c>
      <c r="P19655" t="n">
        <v>10.62991319787149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91.33064660042324</v>
      </c>
      <c r="K19656" t="n">
        <v>94.74843357993474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94.74843357993474</v>
      </c>
      <c r="K19657" t="n">
        <v>98.37124248549372</v>
      </c>
      <c r="L19657" t="n">
        <v>86.18779790417615</v>
      </c>
      <c r="M19657" t="n">
        <v>94.5704724257015</v>
      </c>
      <c r="N19657" t="n">
        <v>97.99454810892315</v>
      </c>
      <c r="O19657" t="n">
        <v>97.99454810892315</v>
      </c>
      <c r="P19657" t="n">
        <v>12.45675020474701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93.15853224620221</v>
      </c>
      <c r="K19659" t="n">
        <v>97.87141503178297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3</v>
      </c>
      <c r="H19662" t="n">
        <v>7</v>
      </c>
      <c r="I19662" t="n">
        <v>104.4910534522022</v>
      </c>
      <c r="J19662" t="n">
        <v>104.4910534522022</v>
      </c>
      <c r="K19662" t="n">
        <v>109.6272971167099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0.9874246703510823</v>
      </c>
      <c r="R19662" t="n">
        <v>0.9888527961398659</v>
      </c>
      <c r="S19662" t="n">
        <v>0.9998598202367951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110.2182325455233</v>
      </c>
      <c r="N19665" t="n">
        <v>112.7364011729753</v>
      </c>
      <c r="O19665" t="n">
        <v>112.7364011729753</v>
      </c>
      <c r="P19665" t="n">
        <v>5.212613071896385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1</v>
      </c>
      <c r="H19666" t="n">
        <v>2</v>
      </c>
      <c r="I19666" t="n">
        <v>113.4644453069403</v>
      </c>
      <c r="J19666" t="n">
        <v>115.0700158604099</v>
      </c>
      <c r="K19666" t="n">
        <v>119.7621038847631</v>
      </c>
      <c r="L19666" t="n">
        <v>112.6394453069403</v>
      </c>
      <c r="M19666" t="n">
        <v>112.6394453069403</v>
      </c>
      <c r="N19666" t="n">
        <v>116.6151553835306</v>
      </c>
      <c r="O19666" t="n">
        <v>116.6151553835306</v>
      </c>
      <c r="P19666" t="n">
        <v>8.100710076590275</v>
      </c>
      <c r="Q19666" t="n">
        <v>0.9891828247482166</v>
      </c>
      <c r="R19666" t="n">
        <v>0.9957524034038489</v>
      </c>
      <c r="S19666" t="n">
        <v>0.9999540530032206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112.6621003998822</v>
      </c>
      <c r="N19667" t="n">
        <v>117.2445439999233</v>
      </c>
      <c r="O19667" t="n">
        <v>117.2445439999233</v>
      </c>
      <c r="P19667" t="n">
        <v>6.04244360004104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2</v>
      </c>
      <c r="H19669" t="n">
        <v>4</v>
      </c>
      <c r="I19669" t="n">
        <v>123.6447593559922</v>
      </c>
      <c r="J19669" t="n">
        <v>132.9014908742066</v>
      </c>
      <c r="K19669" t="n">
        <v>133.8584940738974</v>
      </c>
      <c r="L19669" t="n">
        <v>122.6239260226589</v>
      </c>
      <c r="M19669" t="n">
        <v>122.6239260226589</v>
      </c>
      <c r="N19669" t="n">
        <v>123.4611365141367</v>
      </c>
      <c r="O19669" t="n">
        <v>123.4611365141367</v>
      </c>
      <c r="P19669" t="n">
        <v>3.899710491477819</v>
      </c>
      <c r="Q19669" t="n">
        <v>0.9989758974162024</v>
      </c>
      <c r="R19669" t="n">
        <v>0.9928525378056281</v>
      </c>
      <c r="S19669" t="n">
        <v>0.9999926802654991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133.8584940738974</v>
      </c>
      <c r="K19671" t="n">
        <v>139.0962886075693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139.0962886075693</v>
      </c>
      <c r="K19672" t="n">
        <v>146.6188919160125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3</v>
      </c>
      <c r="H19673" t="n">
        <v>7</v>
      </c>
      <c r="I19673" t="n">
        <v>131.6864524431685</v>
      </c>
      <c r="J19673" t="n">
        <v>131.6864524431685</v>
      </c>
      <c r="K19673" t="n">
        <v>134.4185131903824</v>
      </c>
      <c r="L19673" t="n">
        <v>131.146769903486</v>
      </c>
      <c r="M19673" t="n">
        <v>131.146769903486</v>
      </c>
      <c r="N19673" t="n">
        <v>133.7843320084058</v>
      </c>
      <c r="O19673" t="n">
        <v>133.7843320084058</v>
      </c>
      <c r="P19673" t="n">
        <v>3.526450993808652</v>
      </c>
      <c r="Q19673" t="n">
        <v>0.9932911461846734</v>
      </c>
      <c r="R19673" t="n">
        <v>0.9940550467953979</v>
      </c>
      <c r="S19673" t="n">
        <v>0.9999601161780114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146.6188919160125</v>
      </c>
      <c r="K19675" t="n">
        <v>148.4757996311235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4</v>
      </c>
      <c r="H19690" t="n">
        <v>7</v>
      </c>
      <c r="I19690" t="n">
        <v>168.3881570907713</v>
      </c>
      <c r="J19690" t="n">
        <v>169.9616821749843</v>
      </c>
      <c r="K19690" t="n">
        <v>173.5075129390389</v>
      </c>
      <c r="L19690" t="n">
        <v>168.2076015352158</v>
      </c>
      <c r="M19690" t="n">
        <v>168.2076015352158</v>
      </c>
      <c r="N19690" t="n">
        <v>172.1050173635002</v>
      </c>
      <c r="O19690" t="n">
        <v>172.1050173635002</v>
      </c>
      <c r="P19690" t="n">
        <v>4.341860272728866</v>
      </c>
      <c r="Q19690" t="n">
        <v>0.9700765538529662</v>
      </c>
      <c r="R19690" t="n">
        <v>0.9912278754745973</v>
      </c>
      <c r="S19690" t="n">
        <v>0.999737507804169</v>
      </c>
      <c r="T19690" t="b">
        <v>0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178.0236101759729</v>
      </c>
      <c r="K19693" t="n">
        <v>183.8529762377498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187.5477922668795</v>
      </c>
      <c r="N19697" t="n">
        <v>194.0890540735971</v>
      </c>
      <c r="O19697" t="n">
        <v>194.0890540735971</v>
      </c>
      <c r="P19697" t="n">
        <v>7.735706251162043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194.0890540735971</v>
      </c>
      <c r="N19698" t="n">
        <v>198.1017424091593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4</v>
      </c>
      <c r="H19699" t="n">
        <v>7</v>
      </c>
      <c r="I19699" t="n">
        <v>191.696762150093</v>
      </c>
      <c r="J19699" t="n">
        <v>191.696762150093</v>
      </c>
      <c r="K19699" t="n">
        <v>194.6465457674894</v>
      </c>
      <c r="L19699" t="n">
        <v>191.2995399278708</v>
      </c>
      <c r="M19699" t="n">
        <v>191.2995399278708</v>
      </c>
      <c r="N19699" t="n">
        <v>194.5418078547554</v>
      </c>
      <c r="O19699" t="n">
        <v>194.5418078547554</v>
      </c>
      <c r="P19699" t="n">
        <v>4.220045704662397</v>
      </c>
      <c r="Q19699" t="n">
        <v>0.9750432767888307</v>
      </c>
      <c r="R19699" t="n">
        <v>0.9926970534157377</v>
      </c>
      <c r="S19699" t="n">
        <v>0.9998177423834707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1</v>
      </c>
      <c r="H19700" t="n">
        <v>2</v>
      </c>
      <c r="I19700" t="n">
        <v>192.0893018833015</v>
      </c>
      <c r="J19700" t="n">
        <v>196.0951728674506</v>
      </c>
      <c r="K19700" t="n">
        <v>199.3680206920843</v>
      </c>
      <c r="L19700" t="n">
        <v>191.9393018833015</v>
      </c>
      <c r="M19700" t="n">
        <v>197.0506110606233</v>
      </c>
      <c r="N19700" t="n">
        <v>199.8237674907686</v>
      </c>
      <c r="O19700" t="n">
        <v>199.3680206920843</v>
      </c>
      <c r="P19700" t="n">
        <v>8.178718808782861</v>
      </c>
      <c r="Q19700" t="n">
        <v>0.9924423497634</v>
      </c>
      <c r="R19700" t="n">
        <v>0.9970352891631458</v>
      </c>
      <c r="S19700" t="n">
        <v>0.9999775937524424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192.3375008908978</v>
      </c>
      <c r="N19701" t="n">
        <v>195.1772213353695</v>
      </c>
      <c r="O19701" t="n">
        <v>195.1772213353695</v>
      </c>
      <c r="P19701" t="n">
        <v>3.479720444471724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3</v>
      </c>
      <c r="H19730" t="n">
        <v>5</v>
      </c>
      <c r="I19730" t="n">
        <v>254.8301307833487</v>
      </c>
      <c r="J19730" t="n">
        <v>261.0593392447718</v>
      </c>
      <c r="K19730" t="n">
        <v>264.8101522415021</v>
      </c>
      <c r="L19730" t="n">
        <v>254.3301307833487</v>
      </c>
      <c r="M19730" t="n">
        <v>254.649575975786</v>
      </c>
      <c r="N19730" t="n">
        <v>259.1319937910983</v>
      </c>
      <c r="O19730" t="n">
        <v>259.1319937910983</v>
      </c>
      <c r="P19730" t="n">
        <v>6.551863007749631</v>
      </c>
      <c r="Q19730" t="n">
        <v>0.9908010330602688</v>
      </c>
      <c r="R19730" t="n">
        <v>0.994697742683444</v>
      </c>
      <c r="S19730" t="n">
        <v>0.999951224710239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261.6782498717094</v>
      </c>
      <c r="K19732" t="n">
        <v>266.2729549572462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264.8101522415021</v>
      </c>
      <c r="K19733" t="n">
        <v>269.1534649134441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257.888521253491</v>
      </c>
      <c r="K19734" t="n">
        <v>261.6782498717094</v>
      </c>
      <c r="L19734" t="n">
        <v>257.8433823646021</v>
      </c>
      <c r="M19734" t="n">
        <v>259.1319937910983</v>
      </c>
      <c r="N19734" t="n">
        <v>264.2883324438598</v>
      </c>
      <c r="O19734" t="n">
        <v>261.6782498717094</v>
      </c>
      <c r="P19734" t="n">
        <v>4.195978618218419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269.1534649134441</v>
      </c>
      <c r="N19735" t="n">
        <v>274.9413989303587</v>
      </c>
      <c r="O19735" t="n">
        <v>272.7367813160355</v>
      </c>
      <c r="P19735" t="n">
        <v>8.852733913065322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277.3745135117963</v>
      </c>
      <c r="K19736" t="n">
        <v>281.3028509955142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274.9413989303587</v>
      </c>
      <c r="N19737" t="n">
        <v>277.3745135117963</v>
      </c>
      <c r="O19737" t="n">
        <v>275.179620576056</v>
      </c>
      <c r="P19737" t="n">
        <v>6.917873975054931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3</v>
      </c>
      <c r="H19742" t="n">
        <v>6</v>
      </c>
      <c r="I19742" t="n">
        <v>277.5568246877378</v>
      </c>
      <c r="J19742" t="n">
        <v>281.3028509955142</v>
      </c>
      <c r="K19742" t="n">
        <v>287.5551833069845</v>
      </c>
      <c r="L19742" t="n">
        <v>276.5068246877378</v>
      </c>
      <c r="M19742" t="n">
        <v>278.1259561116409</v>
      </c>
      <c r="N19742" t="n">
        <v>285.1879429670426</v>
      </c>
      <c r="O19742" t="n">
        <v>285.1879429670426</v>
      </c>
      <c r="P19742" t="n">
        <v>11.13111827930481</v>
      </c>
      <c r="Q19742" t="n">
        <v>0.9847130771153829</v>
      </c>
      <c r="R19742" t="n">
        <v>0.958973197466897</v>
      </c>
      <c r="S19742" t="n">
        <v>0.999372826433474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287.5551833069845</v>
      </c>
      <c r="N19743" t="n">
        <v>294.1921167085655</v>
      </c>
      <c r="O19743" t="n">
        <v>289.476424304861</v>
      </c>
      <c r="P19743" t="n">
        <v>11.82900917700925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294.1921167085655</v>
      </c>
      <c r="K19744" t="n">
        <v>298.4222953003928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283.4544680505887</v>
      </c>
      <c r="K19745" t="n">
        <v>288.4453428600683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288.4453428600683</v>
      </c>
      <c r="N19749" t="n">
        <v>293.6749353646069</v>
      </c>
      <c r="O19749" t="n">
        <v>293.6749353646069</v>
      </c>
      <c r="P19749" t="n">
        <v>8.025826522850593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298.4222953003928</v>
      </c>
      <c r="K19750" t="n">
        <v>303.0875767055356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1</v>
      </c>
      <c r="H19760" t="n">
        <v>2</v>
      </c>
      <c r="I19760" t="n">
        <v>315.5992181108609</v>
      </c>
      <c r="J19760" t="n">
        <v>316.2133842790517</v>
      </c>
      <c r="K19760" t="n">
        <v>323.9487996870564</v>
      </c>
      <c r="L19760" t="n">
        <v>314.8492181108609</v>
      </c>
      <c r="M19760" t="n">
        <v>317.9096614587264</v>
      </c>
      <c r="N19760" t="n">
        <v>324.4640502137104</v>
      </c>
      <c r="O19760" t="n">
        <v>323.9487996870564</v>
      </c>
      <c r="P19760" t="n">
        <v>12.84958157619542</v>
      </c>
      <c r="Q19760" t="n">
        <v>0.9822293544606792</v>
      </c>
      <c r="R19760" t="n">
        <v>0.9930070278761171</v>
      </c>
      <c r="S19760" t="n">
        <v>0.9998757303711201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4</v>
      </c>
      <c r="H19761" t="n">
        <v>5</v>
      </c>
      <c r="I19761" t="n">
        <v>315.5135945594944</v>
      </c>
      <c r="J19761" t="n">
        <v>315.5135945594944</v>
      </c>
      <c r="K19761" t="n">
        <v>319.4518913638247</v>
      </c>
      <c r="L19761" t="n">
        <v>315.3573445594944</v>
      </c>
      <c r="M19761" t="n">
        <v>315.3573445594944</v>
      </c>
      <c r="N19761" t="n">
        <v>320.7158264150532</v>
      </c>
      <c r="O19761" t="n">
        <v>319.4518913638247</v>
      </c>
      <c r="P19761" t="n">
        <v>5.344546804330321</v>
      </c>
      <c r="Q19761" t="n">
        <v>0.9668200468658816</v>
      </c>
      <c r="R19761" t="n">
        <v>0.993664734492288</v>
      </c>
      <c r="S19761" t="n">
        <v>0.999789796187362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323.9487996870564</v>
      </c>
      <c r="K19762" t="n">
        <v>327.8247996777131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324.4640502137104</v>
      </c>
      <c r="K19763" t="n">
        <v>330.6831423054529</v>
      </c>
      <c r="L19763" t="n">
        <v>318.0327102551184</v>
      </c>
      <c r="M19763" t="n">
        <v>318.0327102551184</v>
      </c>
      <c r="N19763" t="n">
        <v>325.0291888583288</v>
      </c>
      <c r="O19763" t="n">
        <v>325.0291888583288</v>
      </c>
      <c r="P19763" t="n">
        <v>9.171478603210346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321.3430430898406</v>
      </c>
      <c r="K19764" t="n">
        <v>325.0971940409724</v>
      </c>
      <c r="L19764" t="n">
        <v>319.1587524953786</v>
      </c>
      <c r="M19764" t="n">
        <v>320.7158264150532</v>
      </c>
      <c r="N19764" t="n">
        <v>325.8237577757749</v>
      </c>
      <c r="O19764" t="n">
        <v>325.0971940409724</v>
      </c>
      <c r="P19764" t="n">
        <v>8.493997101149318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2</v>
      </c>
      <c r="H19765" t="n">
        <v>5</v>
      </c>
      <c r="I19765" t="n">
        <v>320.556278702196</v>
      </c>
      <c r="J19765" t="n">
        <v>330.6831423054529</v>
      </c>
      <c r="K19765" t="n">
        <v>331.8917924729346</v>
      </c>
      <c r="L19765" t="n">
        <v>319.306278702196</v>
      </c>
      <c r="M19765" t="n">
        <v>325.8237577757749</v>
      </c>
      <c r="N19765" t="n">
        <v>327.2624079751275</v>
      </c>
      <c r="O19765" t="n">
        <v>327.2624079751275</v>
      </c>
      <c r="P19765" t="n">
        <v>10.45612927293149</v>
      </c>
      <c r="Q19765" t="n">
        <v>0.9987067806501013</v>
      </c>
      <c r="R19765" t="n">
        <v>0.9982951462486163</v>
      </c>
      <c r="S19765" t="n">
        <v>0.99999779525014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327.8247996777131</v>
      </c>
      <c r="K19766" t="n">
        <v>330.3760704024326</v>
      </c>
      <c r="L19766" t="n">
        <v>318.9942764544821</v>
      </c>
      <c r="M19766" t="n">
        <v>319.4518913638247</v>
      </c>
      <c r="N19766" t="n">
        <v>321.3430430898406</v>
      </c>
      <c r="O19766" t="n">
        <v>321.3430430898406</v>
      </c>
      <c r="P19766" t="n">
        <v>4.130016635358459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327.2624079751275</v>
      </c>
      <c r="K19767" t="n">
        <v>332.0181013774412</v>
      </c>
      <c r="L19767" t="n">
        <v>319.5399124637576</v>
      </c>
      <c r="M19767" t="n">
        <v>319.5399124637576</v>
      </c>
      <c r="N19767" t="n">
        <v>323.3817524067489</v>
      </c>
      <c r="O19767" t="n">
        <v>323.3817524067489</v>
      </c>
      <c r="P19767" t="n">
        <v>4.375173276324688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330.3760704024326</v>
      </c>
      <c r="K19768" t="n">
        <v>335.2766500127756</v>
      </c>
      <c r="L19768" t="n">
        <v>323.0896466271361</v>
      </c>
      <c r="M19768" t="n">
        <v>331.8917924729346</v>
      </c>
      <c r="N19768" t="n">
        <v>336.0441620868144</v>
      </c>
      <c r="O19768" t="n">
        <v>335.2766500127756</v>
      </c>
      <c r="P19768" t="n">
        <v>12.81200338563946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337.5779272644953</v>
      </c>
      <c r="K19769" t="n">
        <v>340.3991228238142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335.2766500127756</v>
      </c>
      <c r="K19770" t="n">
        <v>340.7892698309773</v>
      </c>
      <c r="L19770" t="n">
        <v>327.7135349533287</v>
      </c>
      <c r="M19770" t="n">
        <v>332.0181013774412</v>
      </c>
      <c r="N19770" t="n">
        <v>337.5779272644953</v>
      </c>
      <c r="O19770" t="n">
        <v>337.5779272644953</v>
      </c>
      <c r="P19770" t="n">
        <v>11.44772564449988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340.7892698309773</v>
      </c>
      <c r="K19771" t="n">
        <v>346.0968429773492</v>
      </c>
      <c r="L19771" t="n">
        <v>328.9709569455176</v>
      </c>
      <c r="M19771" t="n">
        <v>336.0441620868144</v>
      </c>
      <c r="N19771" t="n">
        <v>340.5413863355388</v>
      </c>
      <c r="O19771" t="n">
        <v>340.5413863355388</v>
      </c>
      <c r="P19771" t="n">
        <v>14.07042939002122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2</v>
      </c>
      <c r="H19772" t="n">
        <v>3</v>
      </c>
      <c r="I19772" t="n">
        <v>335.4651391306233</v>
      </c>
      <c r="J19772" t="n">
        <v>340.5413863355388</v>
      </c>
      <c r="K19772" t="n">
        <v>345.0072672889593</v>
      </c>
      <c r="L19772" t="n">
        <v>335.2091867496709</v>
      </c>
      <c r="M19772" t="n">
        <v>335.2091867496709</v>
      </c>
      <c r="N19772" t="n">
        <v>339.6572895145825</v>
      </c>
      <c r="O19772" t="n">
        <v>339.6572895145825</v>
      </c>
      <c r="P19772" t="n">
        <v>5.983817050625873</v>
      </c>
      <c r="Q19772" t="n">
        <v>0.9952299621534554</v>
      </c>
      <c r="R19772" t="n">
        <v>0.989100262988548</v>
      </c>
      <c r="S19772" t="n">
        <v>0.9999480078419379</v>
      </c>
      <c r="T19772" t="b">
        <v>1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346.0968429773492</v>
      </c>
      <c r="K19773" t="n">
        <v>350.8283682148707</v>
      </c>
      <c r="L19773" t="n">
        <v>336.06635885539</v>
      </c>
      <c r="M19773" t="n">
        <v>336.06635885539</v>
      </c>
      <c r="N19773" t="n">
        <v>339.9907851087333</v>
      </c>
      <c r="O19773" t="n">
        <v>339.9907851087333</v>
      </c>
      <c r="P19773" t="n">
        <v>4.404426253343274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350.8283682148707</v>
      </c>
      <c r="K19775" t="n">
        <v>352.1377521829331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1</v>
      </c>
      <c r="H19783" t="n">
        <v>7</v>
      </c>
      <c r="I19783" t="n">
        <v>350.2997156004304</v>
      </c>
      <c r="J19783" t="n">
        <v>352.1377521829331</v>
      </c>
      <c r="K19783" t="n">
        <v>359.4874374198066</v>
      </c>
      <c r="L19783" t="n">
        <v>348.4663822670971</v>
      </c>
      <c r="M19783" t="n">
        <v>365.0711795942718</v>
      </c>
      <c r="N19783" t="n">
        <v>371.0593935459135</v>
      </c>
      <c r="O19783" t="n">
        <v>359.4874374198066</v>
      </c>
      <c r="P19783" t="n">
        <v>12.48772181937619</v>
      </c>
      <c r="Q19783" t="n">
        <v>0.9831079681749654</v>
      </c>
      <c r="R19783" t="n">
        <v>0.9865537590850665</v>
      </c>
      <c r="S19783" t="n">
        <v>0.9997728656705379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362.3529807142885</v>
      </c>
      <c r="K19786" t="n">
        <v>367.911388859095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1</v>
      </c>
      <c r="H19787" t="n">
        <v>3</v>
      </c>
      <c r="I19787" t="n">
        <v>355.6578243735009</v>
      </c>
      <c r="J19787" t="n">
        <v>359.4874374198066</v>
      </c>
      <c r="K19787" t="n">
        <v>363.2081856274732</v>
      </c>
      <c r="L19787" t="n">
        <v>354.8435386592152</v>
      </c>
      <c r="M19787" t="n">
        <v>359.2128588192833</v>
      </c>
      <c r="N19787" t="n">
        <v>362.3529807142885</v>
      </c>
      <c r="O19787" t="n">
        <v>362.3529807142885</v>
      </c>
      <c r="P19787" t="n">
        <v>9.545156340787628</v>
      </c>
      <c r="Q19787" t="n">
        <v>0.9914125125377342</v>
      </c>
      <c r="R19787" t="n">
        <v>0.9922929810824879</v>
      </c>
      <c r="S19787" t="n">
        <v>0.9999338160716744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356.3732495122058</v>
      </c>
      <c r="N19788" t="n">
        <v>361.1635217530602</v>
      </c>
      <c r="O19788" t="n">
        <v>361.1635217530602</v>
      </c>
      <c r="P19788" t="n">
        <v>6.23027224085439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363.2081856274732</v>
      </c>
      <c r="K19789" t="n">
        <v>369.6741131455942</v>
      </c>
      <c r="L19789" t="n">
        <v>356.5214765818541</v>
      </c>
      <c r="M19789" t="n">
        <v>356.5214765818541</v>
      </c>
      <c r="N19789" t="n">
        <v>363.0427736029847</v>
      </c>
      <c r="O19789" t="n">
        <v>363.0427736029847</v>
      </c>
      <c r="P19789" t="n">
        <v>7.187963687797264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367.911388859095</v>
      </c>
      <c r="K19792" t="n">
        <v>372.331023738334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3</v>
      </c>
      <c r="H19798" t="n">
        <v>8</v>
      </c>
      <c r="I19798" t="n">
        <v>381.1346428181773</v>
      </c>
      <c r="J19798" t="n">
        <v>381.1346428181773</v>
      </c>
      <c r="K19798" t="n">
        <v>383.8135440892441</v>
      </c>
      <c r="L19798" t="n">
        <v>380.7417856753202</v>
      </c>
      <c r="M19798" t="n">
        <v>388.1997025794806</v>
      </c>
      <c r="N19798" t="n">
        <v>390.8324881792145</v>
      </c>
      <c r="O19798" t="n">
        <v>383.8135440892441</v>
      </c>
      <c r="P19798" t="n">
        <v>3.571758413923988</v>
      </c>
      <c r="Q19798" t="n">
        <v>0.9934212543562928</v>
      </c>
      <c r="R19798" t="n">
        <v>0.9947283158709495</v>
      </c>
      <c r="S19798" t="n">
        <v>0.999965318931001</v>
      </c>
      <c r="T19798" t="b">
        <v>1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390.8324881792145</v>
      </c>
      <c r="N19800" t="n">
        <v>394.2912526099761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4</v>
      </c>
      <c r="H19801" t="n">
        <v>5</v>
      </c>
      <c r="I19801" t="n">
        <v>385.4158557649292</v>
      </c>
      <c r="J19801" t="n">
        <v>385.4158557649292</v>
      </c>
      <c r="K19801" t="n">
        <v>389.7665331261096</v>
      </c>
      <c r="L19801" t="n">
        <v>385.1901613204848</v>
      </c>
      <c r="M19801" t="n">
        <v>385.1901613204848</v>
      </c>
      <c r="N19801" t="n">
        <v>391.109731849969</v>
      </c>
      <c r="O19801" t="n">
        <v>389.7665331261096</v>
      </c>
      <c r="P19801" t="n">
        <v>6.381927361180317</v>
      </c>
      <c r="Q19801" t="n">
        <v>0.9634100755901336</v>
      </c>
      <c r="R19801" t="n">
        <v>0.9930036921675</v>
      </c>
      <c r="S19801" t="n">
        <v>0.9997440056252607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2</v>
      </c>
      <c r="H19807" t="n">
        <v>5</v>
      </c>
      <c r="I19807" t="n">
        <v>11.33405102894112</v>
      </c>
      <c r="J19807" t="n">
        <v>11.86949658748281</v>
      </c>
      <c r="K19807" t="n">
        <v>16.41024012166147</v>
      </c>
      <c r="L19807" t="n">
        <v>10.72293991783001</v>
      </c>
      <c r="M19807" t="n">
        <v>10.72293991783001</v>
      </c>
      <c r="N19807" t="n">
        <v>16.12776404842706</v>
      </c>
      <c r="O19807" t="n">
        <v>16.12776404842706</v>
      </c>
      <c r="P19807" t="n">
        <v>6.627046352819276</v>
      </c>
      <c r="Q19807" t="n">
        <v>0.9824442201884338</v>
      </c>
      <c r="R19807" t="n">
        <v>0.9775746900553841</v>
      </c>
      <c r="S19807" t="n">
        <v>0.9996063061964062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6</v>
      </c>
      <c r="H19808" t="n">
        <v>8</v>
      </c>
      <c r="I19808" t="n">
        <v>13.78478256496422</v>
      </c>
      <c r="J19808" t="n">
        <v>14.97369825631409</v>
      </c>
      <c r="K19808" t="n">
        <v>18.13725457905287</v>
      </c>
      <c r="L19808" t="n">
        <v>13.47478256496422</v>
      </c>
      <c r="M19808" t="n">
        <v>13.47478256496422</v>
      </c>
      <c r="N19808" t="n">
        <v>16.22742312121267</v>
      </c>
      <c r="O19808" t="n">
        <v>16.22742312121267</v>
      </c>
      <c r="P19808" t="n">
        <v>3.992640556248446</v>
      </c>
      <c r="Q19808" t="n">
        <v>0.9852620541192789</v>
      </c>
      <c r="R19808" t="n">
        <v>0.9733403718517142</v>
      </c>
      <c r="S19808" t="n">
        <v>0.9996070918431504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16.41024012166147</v>
      </c>
      <c r="K19809" t="n">
        <v>19.17443278745121</v>
      </c>
      <c r="L19809" t="n">
        <v>12.96852812108385</v>
      </c>
      <c r="M19809" t="n">
        <v>12.96852812108385</v>
      </c>
      <c r="N19809" t="n">
        <v>15.62648740233133</v>
      </c>
      <c r="O19809" t="n">
        <v>15.62648740233133</v>
      </c>
      <c r="P19809" t="n">
        <v>3.346848170136365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19.17443278745121</v>
      </c>
      <c r="K19810" t="n">
        <v>21.66032241951805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16.31181512060586</v>
      </c>
      <c r="N19811" t="n">
        <v>19.94735395165656</v>
      </c>
      <c r="O19811" t="n">
        <v>19.94735395165656</v>
      </c>
      <c r="P19811" t="n">
        <v>4.279983275495139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21.66032241951805</v>
      </c>
      <c r="K19812" t="n">
        <v>26.59019321062686</v>
      </c>
      <c r="L19812" t="n">
        <v>18.002695690955</v>
      </c>
      <c r="M19812" t="n">
        <v>18.13725457905287</v>
      </c>
      <c r="N19812" t="n">
        <v>23.68335921905027</v>
      </c>
      <c r="O19812" t="n">
        <v>23.68335921905027</v>
      </c>
      <c r="P19812" t="n">
        <v>7.855663528095278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4</v>
      </c>
      <c r="H19817" t="n">
        <v>5</v>
      </c>
      <c r="I19817" t="n">
        <v>31.08664528194112</v>
      </c>
      <c r="J19817" t="n">
        <v>31.08664528194112</v>
      </c>
      <c r="K19817" t="n">
        <v>34.09631931047738</v>
      </c>
      <c r="L19817" t="n">
        <v>30.86095083749668</v>
      </c>
      <c r="M19817" t="n">
        <v>31.19203681653094</v>
      </c>
      <c r="N19817" t="n">
        <v>35.28702621786952</v>
      </c>
      <c r="O19817" t="n">
        <v>34.09631931047738</v>
      </c>
      <c r="P19817" t="n">
        <v>5.040924028536253</v>
      </c>
      <c r="Q19817" t="n">
        <v>0.9728050873352303</v>
      </c>
      <c r="R19817" t="n">
        <v>0.9829627591828275</v>
      </c>
      <c r="S19817" t="n">
        <v>0.9995366737239283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35.28702621786952</v>
      </c>
      <c r="N19819" t="n">
        <v>41.85756241195168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6</v>
      </c>
      <c r="H19852" t="n">
        <v>8</v>
      </c>
      <c r="I19852" t="n">
        <v>101.4492283988085</v>
      </c>
      <c r="J19852" t="n">
        <v>101.4492283988085</v>
      </c>
      <c r="K19852" t="n">
        <v>105.5122279344736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0.9811116471418023</v>
      </c>
      <c r="R19852" t="n">
        <v>0.9658912643768675</v>
      </c>
      <c r="S19852" t="n">
        <v>0.9993557421660033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110.0226949231382</v>
      </c>
      <c r="K19856" t="n">
        <v>113.4114629565972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2</v>
      </c>
      <c r="H19857" t="n">
        <v>8</v>
      </c>
      <c r="I19857" t="n">
        <v>110.7673644782592</v>
      </c>
      <c r="J19857" t="n">
        <v>110.7673644782592</v>
      </c>
      <c r="K19857" t="n">
        <v>113.8109873077896</v>
      </c>
      <c r="L19857" t="n">
        <v>110.2040311449259</v>
      </c>
      <c r="M19857" t="n">
        <v>113.8866834004517</v>
      </c>
      <c r="N19857" t="n">
        <v>116.8660043392173</v>
      </c>
      <c r="O19857" t="n">
        <v>113.8109873077896</v>
      </c>
      <c r="P19857" t="n">
        <v>4.126956162863692</v>
      </c>
      <c r="Q19857" t="n">
        <v>0.9881981814560213</v>
      </c>
      <c r="R19857" t="n">
        <v>0.9711768834797632</v>
      </c>
      <c r="S19857" t="n">
        <v>0.9996598348089563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112.7340713593424</v>
      </c>
      <c r="N19858" t="n">
        <v>118.4499422239904</v>
      </c>
      <c r="O19858" t="n">
        <v>118.4499422239904</v>
      </c>
      <c r="P19858" t="n">
        <v>7.582537531314671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118.4499422239904</v>
      </c>
      <c r="N19860" t="n">
        <v>120.910455884325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120.910455884325</v>
      </c>
      <c r="N19861" t="n">
        <v>125.1300827143109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116.8660043392173</v>
      </c>
      <c r="N19863" t="n">
        <v>121.1299143439817</v>
      </c>
      <c r="O19863" t="n">
        <v>121.1299143439817</v>
      </c>
      <c r="P19863" t="n">
        <v>6.538608002792586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121.1299143439817</v>
      </c>
      <c r="N19864" t="n">
        <v>124.5372056805978</v>
      </c>
      <c r="O19864" t="n">
        <v>124.5372056805978</v>
      </c>
      <c r="P19864" t="n">
        <v>7.9407401254456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125.1300827143109</v>
      </c>
      <c r="N19865" t="n">
        <v>127.1643603680019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124.5372056805978</v>
      </c>
      <c r="N19866" t="n">
        <v>128.4289218823306</v>
      </c>
      <c r="O19866" t="n">
        <v>128.4289218823306</v>
      </c>
      <c r="P19866" t="n">
        <v>10.98967147584163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127.1643603680019</v>
      </c>
      <c r="N19867" t="n">
        <v>131.6657922825695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2</v>
      </c>
      <c r="H19881" t="n">
        <v>4</v>
      </c>
      <c r="I19881" t="n">
        <v>154.6203535908487</v>
      </c>
      <c r="J19881" t="n">
        <v>161.0781606054786</v>
      </c>
      <c r="K19881" t="n">
        <v>164.0807988328658</v>
      </c>
      <c r="L19881" t="n">
        <v>154.1203535908487</v>
      </c>
      <c r="M19881" t="n">
        <v>154.7179514482642</v>
      </c>
      <c r="N19881" t="n">
        <v>157.3447349604751</v>
      </c>
      <c r="O19881" t="n">
        <v>157.3447349604751</v>
      </c>
      <c r="P19881" t="n">
        <v>4.724381369626343</v>
      </c>
      <c r="Q19881" t="n">
        <v>0.9883561726979513</v>
      </c>
      <c r="R19881" t="n">
        <v>0.9762233377639072</v>
      </c>
      <c r="S19881" t="n">
        <v>0.9997231486511038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164.0807988328658</v>
      </c>
      <c r="K19882" t="n">
        <v>166.8798479567186</v>
      </c>
      <c r="L19882" t="n">
        <v>155.4735456658583</v>
      </c>
      <c r="M19882" t="n">
        <v>157.3447349604751</v>
      </c>
      <c r="N19882" t="n">
        <v>159.7934135995938</v>
      </c>
      <c r="O19882" t="n">
        <v>159.7934135995938</v>
      </c>
      <c r="P19882" t="n">
        <v>7.132367933735566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159.7934135995938</v>
      </c>
      <c r="K19883" t="n">
        <v>164.8905365700759</v>
      </c>
      <c r="L19883" t="n">
        <v>158.9309330886316</v>
      </c>
      <c r="M19883" t="n">
        <v>158.9309330886316</v>
      </c>
      <c r="N19883" t="n">
        <v>164.6342866471523</v>
      </c>
      <c r="O19883" t="n">
        <v>164.6342866471523</v>
      </c>
      <c r="P19883" t="n">
        <v>6.303353558520627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3</v>
      </c>
      <c r="H19889" t="n">
        <v>5</v>
      </c>
      <c r="I19889" t="n">
        <v>169.0432544445079</v>
      </c>
      <c r="J19889" t="n">
        <v>169.0432544445079</v>
      </c>
      <c r="K19889" t="n">
        <v>173.0582669924214</v>
      </c>
      <c r="L19889" t="n">
        <v>168.8924607937143</v>
      </c>
      <c r="M19889" t="n">
        <v>176.2622099305634</v>
      </c>
      <c r="N19889" t="n">
        <v>181.0603600353963</v>
      </c>
      <c r="O19889" t="n">
        <v>173.0582669924214</v>
      </c>
      <c r="P19889" t="n">
        <v>4.693583976484916</v>
      </c>
      <c r="Q19889" t="n">
        <v>0.9865238843723327</v>
      </c>
      <c r="R19889" t="n">
        <v>0.980066591662518</v>
      </c>
      <c r="S19889" t="n">
        <v>0.9997313750843906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169.9605872190975</v>
      </c>
      <c r="N19890" t="n">
        <v>173.8580030473819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181.0603600353963</v>
      </c>
      <c r="K19891" t="n">
        <v>183.4343693648212</v>
      </c>
      <c r="L19891" t="n">
        <v>170.9097054993067</v>
      </c>
      <c r="M19891" t="n">
        <v>175.2343926623179</v>
      </c>
      <c r="N19891" t="n">
        <v>177.4781730627006</v>
      </c>
      <c r="O19891" t="n">
        <v>177.4781730627006</v>
      </c>
      <c r="P19891" t="n">
        <v>7.318467563393881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183.4343693648212</v>
      </c>
      <c r="N19893" t="n">
        <v>189.2637354265981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1</v>
      </c>
      <c r="H19895" t="n">
        <v>5</v>
      </c>
      <c r="I19895" t="n">
        <v>182.2786467149708</v>
      </c>
      <c r="J19895" t="n">
        <v>186.1587929979961</v>
      </c>
      <c r="K19895" t="n">
        <v>192.7524417648318</v>
      </c>
      <c r="L19895" t="n">
        <v>181.7230911594153</v>
      </c>
      <c r="M19895" t="n">
        <v>189.2637354265981</v>
      </c>
      <c r="N19895" t="n">
        <v>195.9138474083734</v>
      </c>
      <c r="O19895" t="n">
        <v>192.7524417648318</v>
      </c>
      <c r="P19895" t="n">
        <v>11.72379504986091</v>
      </c>
      <c r="Q19895" t="n">
        <v>0.9579741350008666</v>
      </c>
      <c r="R19895" t="n">
        <v>0.9724795273398464</v>
      </c>
      <c r="S19895" t="n">
        <v>0.998843428331272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192.7524417648318</v>
      </c>
      <c r="K19896" t="n">
        <v>198.9764449344055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4</v>
      </c>
      <c r="H19898" t="n">
        <v>5</v>
      </c>
      <c r="I19898" t="n">
        <v>188.8465429062313</v>
      </c>
      <c r="J19898" t="n">
        <v>188.8465429062313</v>
      </c>
      <c r="K19898" t="n">
        <v>191.7957285290815</v>
      </c>
      <c r="L19898" t="n">
        <v>188.5965429062313</v>
      </c>
      <c r="M19898" t="n">
        <v>195.9138474083734</v>
      </c>
      <c r="N19898" t="n">
        <v>199.9265357439356</v>
      </c>
      <c r="O19898" t="n">
        <v>191.7957285290815</v>
      </c>
      <c r="P19898" t="n">
        <v>5.19918562285028</v>
      </c>
      <c r="Q19898" t="n">
        <v>0.9733442996969738</v>
      </c>
      <c r="R19898" t="n">
        <v>0.9833022985423892</v>
      </c>
      <c r="S19898" t="n">
        <v>0.9995549110741965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2</v>
      </c>
      <c r="H19900" t="n">
        <v>3</v>
      </c>
      <c r="I19900" t="n">
        <v>192.826510214473</v>
      </c>
      <c r="J19900" t="n">
        <v>192.826510214473</v>
      </c>
      <c r="K19900" t="n">
        <v>195.5996666446183</v>
      </c>
      <c r="L19900" t="n">
        <v>192.7193673573301</v>
      </c>
      <c r="M19900" t="n">
        <v>192.7193673573301</v>
      </c>
      <c r="N19900" t="n">
        <v>195.4814841520051</v>
      </c>
      <c r="O19900" t="n">
        <v>195.4814841520051</v>
      </c>
      <c r="P19900" t="n">
        <v>3.404973937532134</v>
      </c>
      <c r="Q19900" t="n">
        <v>0.9892412671802712</v>
      </c>
      <c r="R19900" t="n">
        <v>0.9907095345003477</v>
      </c>
      <c r="S19900" t="n">
        <v>0.9999000463639184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198.9764449344055</v>
      </c>
      <c r="K19901" t="n">
        <v>202.4001833570799</v>
      </c>
      <c r="L19901" t="n">
        <v>196.7970716366888</v>
      </c>
      <c r="M19901" t="n">
        <v>196.7970716366888</v>
      </c>
      <c r="N19901" t="n">
        <v>199.6367920811605</v>
      </c>
      <c r="O19901" t="n">
        <v>199.6367920811605</v>
      </c>
      <c r="P19901" t="n">
        <v>3.479720444471724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199.6367920811605</v>
      </c>
      <c r="N19903" t="n">
        <v>202.8169891636045</v>
      </c>
      <c r="O19903" t="n">
        <v>202.8169891636045</v>
      </c>
      <c r="P19903" t="n">
        <v>6.316403134446404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202.4001833570799</v>
      </c>
      <c r="K19906" t="n">
        <v>208.5757053986725</v>
      </c>
      <c r="L19906" t="n">
        <v>200.5740005663385</v>
      </c>
      <c r="M19906" t="n">
        <v>203.6835681482887</v>
      </c>
      <c r="N19906" t="n">
        <v>208.7151233858661</v>
      </c>
      <c r="O19906" t="n">
        <v>208.5757053986725</v>
      </c>
      <c r="P19906" t="n">
        <v>8.401704832333934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226.3936598232649</v>
      </c>
      <c r="K19912" t="n">
        <v>231.1028158673979</v>
      </c>
      <c r="L19912" t="n">
        <v>213.9558913481372</v>
      </c>
      <c r="M19912" t="n">
        <v>221.6715225739242</v>
      </c>
      <c r="N19912" t="n">
        <v>225.6616947615988</v>
      </c>
      <c r="O19912" t="n">
        <v>225.6616947615988</v>
      </c>
      <c r="P19912" t="n">
        <v>15.74747008012827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1</v>
      </c>
      <c r="H19914" t="n">
        <v>2</v>
      </c>
      <c r="I19914" t="n">
        <v>213.6927660132802</v>
      </c>
      <c r="J19914" t="n">
        <v>223.7725298800815</v>
      </c>
      <c r="K19914" t="n">
        <v>226.3936598232649</v>
      </c>
      <c r="L19914" t="n">
        <v>213.3094326799468</v>
      </c>
      <c r="M19914" t="n">
        <v>219.4505811352556</v>
      </c>
      <c r="N19914" t="n">
        <v>221.6715225739242</v>
      </c>
      <c r="O19914" t="n">
        <v>221.6715225739242</v>
      </c>
      <c r="P19914" t="n">
        <v>10.27875656064401</v>
      </c>
      <c r="Q19914" t="n">
        <v>0.9830773538856984</v>
      </c>
      <c r="R19914" t="n">
        <v>0.9913743698383991</v>
      </c>
      <c r="S19914" t="n">
        <v>0.9998540315132624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231.1028158673979</v>
      </c>
      <c r="K19917" t="n">
        <v>236.2066270915385</v>
      </c>
      <c r="L19917" t="n">
        <v>215.9882645490453</v>
      </c>
      <c r="M19917" t="n">
        <v>225.6616947615988</v>
      </c>
      <c r="N19917" t="n">
        <v>229.9862670218619</v>
      </c>
      <c r="O19917" t="n">
        <v>229.9862670218619</v>
      </c>
      <c r="P19917" t="n">
        <v>16.83133580614989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3</v>
      </c>
      <c r="H19922" t="n">
        <v>5</v>
      </c>
      <c r="I19922" t="n">
        <v>224.445999799062</v>
      </c>
      <c r="J19922" t="n">
        <v>231.9356909063375</v>
      </c>
      <c r="K19922" t="n">
        <v>235.6524922760485</v>
      </c>
      <c r="L19922" t="n">
        <v>223.7555236085858</v>
      </c>
      <c r="M19922" t="n">
        <v>232.3259119763603</v>
      </c>
      <c r="N19922" t="n">
        <v>236.7676841175182</v>
      </c>
      <c r="O19922" t="n">
        <v>235.6524922760485</v>
      </c>
      <c r="P19922" t="n">
        <v>14.31363533412934</v>
      </c>
      <c r="Q19922" t="n">
        <v>0.9875185361330845</v>
      </c>
      <c r="R19922" t="n">
        <v>0.9815333677245823</v>
      </c>
      <c r="S19922" t="n">
        <v>0.9997695093965108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236.7676841175182</v>
      </c>
      <c r="K19923" t="n">
        <v>239.2909505156514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229.9862670218619</v>
      </c>
      <c r="K19924" t="n">
        <v>233.9290689685157</v>
      </c>
      <c r="L19924" t="n">
        <v>223.8901995314235</v>
      </c>
      <c r="M19924" t="n">
        <v>228.0085848273058</v>
      </c>
      <c r="N19924" t="n">
        <v>231.9356909063375</v>
      </c>
      <c r="O19924" t="n">
        <v>231.9356909063375</v>
      </c>
      <c r="P19924" t="n">
        <v>9.259777089199787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233.9290689685157</v>
      </c>
      <c r="K19925" t="n">
        <v>235.2022698021708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236.2066270915385</v>
      </c>
      <c r="K19927" t="n">
        <v>241.8778378219238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1</v>
      </c>
      <c r="H19932" t="n">
        <v>5</v>
      </c>
      <c r="I19932" t="n">
        <v>250.7613203445455</v>
      </c>
      <c r="J19932" t="n">
        <v>250.7613203445455</v>
      </c>
      <c r="K19932" t="n">
        <v>256.9598375825809</v>
      </c>
      <c r="L19932" t="n">
        <v>249.3613203445455</v>
      </c>
      <c r="M19932" t="n">
        <v>250.3767219839094</v>
      </c>
      <c r="N19932" t="n">
        <v>256.6283188177035</v>
      </c>
      <c r="O19932" t="n">
        <v>256.6283188177035</v>
      </c>
      <c r="P19932" t="n">
        <v>9.016998473158054</v>
      </c>
      <c r="Q19932" t="n">
        <v>0.9604420766605267</v>
      </c>
      <c r="R19932" t="n">
        <v>0.9741071776092269</v>
      </c>
      <c r="S19932" t="n">
        <v>0.9989757337168232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256.6283188177035</v>
      </c>
      <c r="N19933" t="n">
        <v>261.8188047510615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1</v>
      </c>
      <c r="H19952" t="n">
        <v>7</v>
      </c>
      <c r="I19952" t="n">
        <v>299.6054354070851</v>
      </c>
      <c r="J19952" t="n">
        <v>307.4626037981007</v>
      </c>
      <c r="K19952" t="n">
        <v>311.27471233839</v>
      </c>
      <c r="L19952" t="n">
        <v>296.8554354070851</v>
      </c>
      <c r="M19952" t="n">
        <v>301.2415958334003</v>
      </c>
      <c r="N19952" t="n">
        <v>304.3475413005077</v>
      </c>
      <c r="O19952" t="n">
        <v>304.3475413005077</v>
      </c>
      <c r="P19952" t="n">
        <v>9.692105893422536</v>
      </c>
      <c r="Q19952" t="n">
        <v>0.9754830258373969</v>
      </c>
      <c r="R19952" t="n">
        <v>0.9857250800931021</v>
      </c>
      <c r="S19952" t="n">
        <v>0.9996500221574693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306.174717451631</v>
      </c>
      <c r="N19954" t="n">
        <v>312.0669954521359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312.0669954521359</v>
      </c>
      <c r="N19955" t="n">
        <v>318.4710041625951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311.27471233839</v>
      </c>
      <c r="K19956" t="n">
        <v>312.6754384266167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318.4710041625951</v>
      </c>
      <c r="N19957" t="n">
        <v>318.6891832204926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304.3475413005077</v>
      </c>
      <c r="N19958" t="n">
        <v>308.5633565347283</v>
      </c>
      <c r="O19958" t="n">
        <v>306.8348729636151</v>
      </c>
      <c r="P19958" t="n">
        <v>5.175979712007177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3</v>
      </c>
      <c r="H19959" t="n">
        <v>6</v>
      </c>
      <c r="I19959" t="n">
        <v>304.98278657298</v>
      </c>
      <c r="J19959" t="n">
        <v>304.98278657298</v>
      </c>
      <c r="K19959" t="n">
        <v>309.1831699532002</v>
      </c>
      <c r="L19959" t="n">
        <v>304.6185008586943</v>
      </c>
      <c r="M19959" t="n">
        <v>318.6891832204926</v>
      </c>
      <c r="N19959" t="n">
        <v>323.4335011391586</v>
      </c>
      <c r="O19959" t="n">
        <v>309.1831699532002</v>
      </c>
      <c r="P19959" t="n">
        <v>5.414669094505939</v>
      </c>
      <c r="Q19959" t="n">
        <v>0.9859061046124872</v>
      </c>
      <c r="R19959" t="n">
        <v>0.9779794010188654</v>
      </c>
      <c r="S19959" t="n">
        <v>0.9996896439815895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312.6754384266167</v>
      </c>
      <c r="K19960" t="n">
        <v>320.4108538346214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307.3620491239081</v>
      </c>
      <c r="N19961" t="n">
        <v>311.7687505559835</v>
      </c>
      <c r="O19961" t="n">
        <v>311.7687505559835</v>
      </c>
      <c r="P19961" t="n">
        <v>5.306701432075386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320.4108538346214</v>
      </c>
      <c r="K19962" t="n">
        <v>324.2868538252781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323.4335011391586</v>
      </c>
      <c r="N19964" t="n">
        <v>328.2612312291931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324.2868538252781</v>
      </c>
      <c r="K19966" t="n">
        <v>326.8381245499976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2</v>
      </c>
      <c r="H19967" t="n">
        <v>5</v>
      </c>
      <c r="I19967" t="n">
        <v>317.7553267850014</v>
      </c>
      <c r="J19967" t="n">
        <v>317.7553267850014</v>
      </c>
      <c r="K19967" t="n">
        <v>321.7507174851066</v>
      </c>
      <c r="L19967" t="n">
        <v>317.4219934516681</v>
      </c>
      <c r="M19967" t="n">
        <v>317.4219934516681</v>
      </c>
      <c r="N19967" t="n">
        <v>322.1776868539818</v>
      </c>
      <c r="O19967" t="n">
        <v>321.7507174851066</v>
      </c>
      <c r="P19967" t="n">
        <v>4.995390700105247</v>
      </c>
      <c r="Q19967" t="n">
        <v>0.9845363132598468</v>
      </c>
      <c r="R19967" t="n">
        <v>0.980241219364458</v>
      </c>
      <c r="S19967" t="n">
        <v>0.9996944564058846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321.7507174851066</v>
      </c>
      <c r="K19968" t="n">
        <v>325.9030870989864</v>
      </c>
      <c r="L19968" t="n">
        <v>318.5240353554343</v>
      </c>
      <c r="M19968" t="n">
        <v>319.4092280884571</v>
      </c>
      <c r="N19968" t="n">
        <v>323.0418255618582</v>
      </c>
      <c r="O19968" t="n">
        <v>323.0418255618582</v>
      </c>
      <c r="P19968" t="n">
        <v>4.986540206423911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6</v>
      </c>
      <c r="H19970" t="n">
        <v>8</v>
      </c>
      <c r="I19970" t="n">
        <v>330.8992799658001</v>
      </c>
      <c r="J19970" t="n">
        <v>330.8992799658001</v>
      </c>
      <c r="K19970" t="n">
        <v>336.154115404014</v>
      </c>
      <c r="L19970" t="n">
        <v>330.6142799658001</v>
      </c>
      <c r="M19970" t="n">
        <v>330.6142799658001</v>
      </c>
      <c r="N19970" t="n">
        <v>335.1865624441208</v>
      </c>
      <c r="O19970" t="n">
        <v>335.1865624441208</v>
      </c>
      <c r="P19970" t="n">
        <v>5.712282478320731</v>
      </c>
      <c r="Q19970" t="n">
        <v>0.9756389385059326</v>
      </c>
      <c r="R19970" t="n">
        <v>0.9561083343834981</v>
      </c>
      <c r="S19970" t="n">
        <v>0.9989307524348393</v>
      </c>
      <c r="T19970" t="b">
        <v>0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1</v>
      </c>
      <c r="H19974" t="n">
        <v>3</v>
      </c>
      <c r="I19974" t="n">
        <v>344.9622236240661</v>
      </c>
      <c r="J19974" t="n">
        <v>344.9622236240661</v>
      </c>
      <c r="K19974" t="n">
        <v>350.0429184728591</v>
      </c>
      <c r="L19974" t="n">
        <v>344.3907950526375</v>
      </c>
      <c r="M19974" t="n">
        <v>348.5238132532681</v>
      </c>
      <c r="N19974" t="n">
        <v>352.81166081674</v>
      </c>
      <c r="O19974" t="n">
        <v>350.0429184728591</v>
      </c>
      <c r="P19974" t="n">
        <v>7.08069484879303</v>
      </c>
      <c r="Q19974" t="n">
        <v>0.9674583434205207</v>
      </c>
      <c r="R19974" t="n">
        <v>0.9856147497234983</v>
      </c>
      <c r="S19974" t="n">
        <v>0.9995318801256923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345.5642716147664</v>
      </c>
      <c r="N19975" t="n">
        <v>346.6311025187988</v>
      </c>
      <c r="O19975" t="n">
        <v>346.6311025187988</v>
      </c>
      <c r="P19975" t="n">
        <v>1.644608681810155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352.81166081674</v>
      </c>
      <c r="N19976" t="n">
        <v>355.9011199852874</v>
      </c>
      <c r="O19976" t="n">
        <v>352.2575684346842</v>
      </c>
      <c r="P19976" t="n">
        <v>6.351807126854965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350.0429184728591</v>
      </c>
      <c r="K19977" t="n">
        <v>353.1427007440734</v>
      </c>
      <c r="L19977" t="n">
        <v>348.8806424575683</v>
      </c>
      <c r="M19977" t="n">
        <v>355.9011199852874</v>
      </c>
      <c r="N19977" t="n">
        <v>358.5171782715033</v>
      </c>
      <c r="O19977" t="n">
        <v>353.1427007440734</v>
      </c>
      <c r="P19977" t="n">
        <v>6.404915429362291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349.3032411282945</v>
      </c>
      <c r="N19978" t="n">
        <v>354.6782325140479</v>
      </c>
      <c r="O19978" t="n">
        <v>354.6782325140479</v>
      </c>
      <c r="P19978" t="n">
        <v>6.37499138575339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354.6782325140479</v>
      </c>
      <c r="N19979" t="n">
        <v>359.1706890065924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359.1706890065924</v>
      </c>
      <c r="N19980" t="n">
        <v>362.4615060207857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362.4615060207857</v>
      </c>
      <c r="N19983" t="n">
        <v>368.5574890811033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4</v>
      </c>
      <c r="H19998" t="n">
        <v>5</v>
      </c>
      <c r="I19998" t="n">
        <v>384.7883814984637</v>
      </c>
      <c r="J19998" t="n">
        <v>389.5218860304466</v>
      </c>
      <c r="K19998" t="n">
        <v>391.8748230909081</v>
      </c>
      <c r="L19998" t="n">
        <v>384.7015759429081</v>
      </c>
      <c r="M19998" t="n">
        <v>384.9635480947528</v>
      </c>
      <c r="N19998" t="n">
        <v>388.1649753035633</v>
      </c>
      <c r="O19998" t="n">
        <v>388.1649753035633</v>
      </c>
      <c r="P19998" t="n">
        <v>4.157843805099674</v>
      </c>
      <c r="Q19998" t="n">
        <v>0.9786754633574484</v>
      </c>
      <c r="R19998" t="n">
        <v>0.9866555010206963</v>
      </c>
      <c r="S19998" t="n">
        <v>0.9997154347425393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3</v>
      </c>
      <c r="H20000" t="n">
        <v>6</v>
      </c>
      <c r="I20000" t="n">
        <v>387.5901580366532</v>
      </c>
      <c r="J20000" t="n">
        <v>387.5901580366532</v>
      </c>
      <c r="K20000" t="n">
        <v>391.1095059208199</v>
      </c>
      <c r="L20000" t="n">
        <v>387.1830151795104</v>
      </c>
      <c r="M20000" t="n">
        <v>400.3146096925366</v>
      </c>
      <c r="N20000" t="n">
        <v>404.2897004681781</v>
      </c>
      <c r="O20000" t="n">
        <v>391.1095059208199</v>
      </c>
      <c r="P20000" t="n">
        <v>4.876490741309453</v>
      </c>
      <c r="Q20000" t="n">
        <v>0.9881776730675462</v>
      </c>
      <c r="R20000" t="n">
        <v>0.9815165228301413</v>
      </c>
      <c r="S20000" t="n">
        <v>0.9997814822900494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2026-10-01T09:19:27Z</dcterms:created>
  <dcterms:modified xmlns:dcterms="http://purl.org/dc/terms/" xmlns:xsi="http://www.w3.org/2001/XMLSchema-instance" xsi:type="dcterms:W3CDTF">2026-10-01T09:19:32Z</dcterms:modified>
</cp:coreProperties>
</file>