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6h2_B_raw_c5_s2026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20261003_173824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-1312.809670301216</v>
      </c>
      <c r="C14" t="n">
        <v>6.564048351506078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-1258.42344030327</v>
      </c>
      <c r="C17" t="n">
        <v>6.29211720151635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-1247.897093297763</v>
      </c>
      <c r="C19" t="n">
        <v>6.239485466488816</v>
      </c>
    </row>
    <row r="20">
      <c r="A20" t="n">
        <v>19</v>
      </c>
      <c r="B20" t="n">
        <v>-1338.631791883191</v>
      </c>
      <c r="C20" t="n">
        <v>6.693158959415956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-1275.806287564114</v>
      </c>
      <c r="C22" t="n">
        <v>6.379031437820568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-1389.977433865971</v>
      </c>
      <c r="C24" t="n">
        <v>6.949887169329855</v>
      </c>
    </row>
    <row r="25">
      <c r="A25" t="n">
        <v>24</v>
      </c>
      <c r="B25" t="n">
        <v>-1234.338172315833</v>
      </c>
      <c r="C25" t="n">
        <v>6.171690861579164</v>
      </c>
    </row>
    <row r="26">
      <c r="A26" t="n">
        <v>25</v>
      </c>
      <c r="B26" t="n">
        <v>-1320.294084056708</v>
      </c>
      <c r="C26" t="n">
        <v>6.601470420283542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-1209.674430102931</v>
      </c>
      <c r="C29" t="n">
        <v>6.048372150514653</v>
      </c>
    </row>
    <row r="30">
      <c r="A30" t="n">
        <v>29</v>
      </c>
      <c r="B30" t="n">
        <v>-1316.467627681081</v>
      </c>
      <c r="C30" t="n">
        <v>6.582338138405403</v>
      </c>
    </row>
    <row r="31">
      <c r="A31" t="n">
        <v>30</v>
      </c>
      <c r="B31" t="n">
        <v>-1245.356992964656</v>
      </c>
      <c r="C31" t="n">
        <v>6.226784964823278</v>
      </c>
    </row>
    <row r="32">
      <c r="A32" t="n">
        <v>31</v>
      </c>
      <c r="B32" t="n">
        <v>-1357.324351232658</v>
      </c>
      <c r="C32" t="n">
        <v>6.786621756163289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-1330.138164725461</v>
      </c>
      <c r="C34" t="n">
        <v>6.650690823627303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-1252.780131701686</v>
      </c>
      <c r="C36" t="n">
        <v>6.26390065850843</v>
      </c>
    </row>
    <row r="37">
      <c r="A37" t="n">
        <v>36</v>
      </c>
      <c r="B37" t="n">
        <v>-1356.792280227925</v>
      </c>
      <c r="C37" t="n">
        <v>6.783961401139627</v>
      </c>
    </row>
    <row r="38">
      <c r="A38" t="n">
        <v>37</v>
      </c>
      <c r="B38" t="n">
        <v>-1309.621468093507</v>
      </c>
      <c r="C38" t="n">
        <v>6.548107340467534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-1304.751753051981</v>
      </c>
      <c r="C40" t="n">
        <v>6.523758765259905</v>
      </c>
    </row>
    <row r="41">
      <c r="A41" t="n">
        <v>40</v>
      </c>
      <c r="B41" t="n">
        <v>-1274.813568414901</v>
      </c>
      <c r="C41" t="n">
        <v>6.374067842074505</v>
      </c>
    </row>
    <row r="42">
      <c r="A42" t="n">
        <v>41</v>
      </c>
      <c r="B42" t="n">
        <v>-1271.758236124822</v>
      </c>
      <c r="C42" t="n">
        <v>6.35879118062411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-1232.588552290862</v>
      </c>
      <c r="C44" t="n">
        <v>6.162942761454309</v>
      </c>
    </row>
    <row r="45">
      <c r="A45" t="n">
        <v>44</v>
      </c>
      <c r="B45" t="n">
        <v>-1265.401205101048</v>
      </c>
      <c r="C45" t="n">
        <v>6.327006025505242</v>
      </c>
    </row>
    <row r="46">
      <c r="A46" t="n">
        <v>45</v>
      </c>
      <c r="B46" t="n">
        <v>-1236.641640107633</v>
      </c>
      <c r="C46" t="n">
        <v>6.183208200538165</v>
      </c>
    </row>
    <row r="47">
      <c r="A47" t="n">
        <v>46</v>
      </c>
      <c r="B47" t="n">
        <v>-1293.990359498295</v>
      </c>
      <c r="C47" t="n">
        <v>6.469951797491476</v>
      </c>
    </row>
    <row r="48">
      <c r="A48" t="n">
        <v>47</v>
      </c>
      <c r="B48" t="n">
        <v>-1230.722498904852</v>
      </c>
      <c r="C48" t="n">
        <v>6.153612494524261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-1262.79909103916</v>
      </c>
      <c r="C50" t="n">
        <v>6.3139954551958</v>
      </c>
    </row>
    <row r="51">
      <c r="A51" t="n">
        <v>50</v>
      </c>
      <c r="B51" t="n">
        <v>-1366.086549353666</v>
      </c>
      <c r="C51" t="n">
        <v>6.830432746768327</v>
      </c>
    </row>
    <row r="52">
      <c r="A52" t="n">
        <v>51</v>
      </c>
      <c r="B52" t="n">
        <v>-1241.455886343423</v>
      </c>
      <c r="C52" t="n">
        <v>6.207279431717113</v>
      </c>
    </row>
    <row r="53">
      <c r="A53" t="n">
        <v>52</v>
      </c>
      <c r="B53" t="n">
        <v>-1247.129320851479</v>
      </c>
      <c r="C53" t="n">
        <v>6.235646604257394</v>
      </c>
    </row>
    <row r="54">
      <c r="A54" t="n">
        <v>53</v>
      </c>
      <c r="B54" t="n">
        <v>-1258.462420317124</v>
      </c>
      <c r="C54" t="n">
        <v>6.292312101585622</v>
      </c>
    </row>
    <row r="55">
      <c r="A55" t="n">
        <v>54</v>
      </c>
      <c r="B55" t="n">
        <v>-1271.332856032443</v>
      </c>
      <c r="C55" t="n">
        <v>6.356664280162213</v>
      </c>
    </row>
    <row r="56">
      <c r="A56" t="n">
        <v>55</v>
      </c>
      <c r="B56" t="n">
        <v>-1306.894119721622</v>
      </c>
      <c r="C56" t="n">
        <v>6.534470598608108</v>
      </c>
    </row>
    <row r="57">
      <c r="A57" t="n">
        <v>56</v>
      </c>
      <c r="B57" t="n">
        <v>-1345.399610877249</v>
      </c>
      <c r="C57" t="n">
        <v>6.726998054386244</v>
      </c>
    </row>
    <row r="58">
      <c r="A58" t="n">
        <v>57</v>
      </c>
      <c r="B58" t="n">
        <v>-1185.823128130553</v>
      </c>
      <c r="C58" t="n">
        <v>5.929115640652762</v>
      </c>
    </row>
    <row r="59">
      <c r="A59" t="n">
        <v>58</v>
      </c>
      <c r="B59" t="n">
        <v>-1260.101057003983</v>
      </c>
      <c r="C59" t="n">
        <v>6.300505285019917</v>
      </c>
    </row>
    <row r="60">
      <c r="A60" t="n">
        <v>59</v>
      </c>
      <c r="B60" t="n">
        <v>-1244.761383137958</v>
      </c>
      <c r="C60" t="n">
        <v>6.22380691568979</v>
      </c>
    </row>
    <row r="61">
      <c r="A61" t="n">
        <v>60</v>
      </c>
      <c r="B61" t="n">
        <v>-1271.052061970597</v>
      </c>
      <c r="C61" t="n">
        <v>6.355260309852984</v>
      </c>
    </row>
    <row r="62">
      <c r="A62" t="n">
        <v>61</v>
      </c>
      <c r="B62" t="n">
        <v>-1363.635324574268</v>
      </c>
      <c r="C62" t="n">
        <v>6.818176622871342</v>
      </c>
    </row>
    <row r="63">
      <c r="A63" t="n">
        <v>62</v>
      </c>
      <c r="B63" t="n">
        <v>-1391.501140692199</v>
      </c>
      <c r="C63" t="n">
        <v>6.957505703460996</v>
      </c>
    </row>
    <row r="64">
      <c r="A64" t="n">
        <v>63</v>
      </c>
      <c r="B64" t="n">
        <v>-1312.295827857162</v>
      </c>
      <c r="C64" t="n">
        <v>6.561479139285812</v>
      </c>
    </row>
    <row r="65">
      <c r="A65" t="n">
        <v>64</v>
      </c>
      <c r="B65" t="n">
        <v>-1271.708463934398</v>
      </c>
      <c r="C65" t="n">
        <v>6.358542319671992</v>
      </c>
    </row>
    <row r="66">
      <c r="A66" t="n">
        <v>65</v>
      </c>
      <c r="B66" t="n">
        <v>-1336.004693625118</v>
      </c>
      <c r="C66" t="n">
        <v>6.680023468125592</v>
      </c>
    </row>
    <row r="67">
      <c r="A67" t="n">
        <v>66</v>
      </c>
      <c r="B67" t="n">
        <v>-1321.274723279046</v>
      </c>
      <c r="C67" t="n">
        <v>6.60637361639523</v>
      </c>
    </row>
    <row r="68">
      <c r="A68" t="n">
        <v>67</v>
      </c>
      <c r="B68" t="n">
        <v>-1265.384190859507</v>
      </c>
      <c r="C68" t="n">
        <v>6.326920954297534</v>
      </c>
    </row>
    <row r="69">
      <c r="A69" t="n">
        <v>68</v>
      </c>
      <c r="B69" t="n">
        <v>-1267.592337257716</v>
      </c>
      <c r="C69" t="n">
        <v>6.337961686288579</v>
      </c>
    </row>
    <row r="70">
      <c r="A70" t="n">
        <v>69</v>
      </c>
      <c r="B70" t="n">
        <v>-1362.957667044708</v>
      </c>
      <c r="C70" t="n">
        <v>6.814788335223541</v>
      </c>
    </row>
    <row r="71">
      <c r="A71" t="n">
        <v>70</v>
      </c>
      <c r="B71" t="n">
        <v>-1287.495857688069</v>
      </c>
      <c r="C71" t="n">
        <v>6.437479288440342</v>
      </c>
    </row>
    <row r="72">
      <c r="A72" t="n">
        <v>71</v>
      </c>
      <c r="B72" t="n">
        <v>-1261.519374072098</v>
      </c>
      <c r="C72" t="n">
        <v>6.307596870360491</v>
      </c>
    </row>
    <row r="73">
      <c r="A73" t="n">
        <v>72</v>
      </c>
      <c r="B73" t="n">
        <v>-1254.551495103605</v>
      </c>
      <c r="C73" t="n">
        <v>6.272757475518025</v>
      </c>
    </row>
    <row r="74">
      <c r="A74" t="n">
        <v>73</v>
      </c>
      <c r="B74" t="n">
        <v>-1286.476998732261</v>
      </c>
      <c r="C74" t="n">
        <v>6.432384993661303</v>
      </c>
    </row>
    <row r="75">
      <c r="A75" t="n">
        <v>74</v>
      </c>
      <c r="B75" t="n">
        <v>-1263.55090984433</v>
      </c>
      <c r="C75" t="n">
        <v>6.317754549221648</v>
      </c>
    </row>
    <row r="76">
      <c r="A76" t="n">
        <v>75</v>
      </c>
      <c r="B76" t="n">
        <v>-1236.369903039306</v>
      </c>
      <c r="C76" t="n">
        <v>6.18184951519653</v>
      </c>
    </row>
    <row r="77">
      <c r="A77" t="n">
        <v>76</v>
      </c>
      <c r="B77" t="n">
        <v>-1350.290370718885</v>
      </c>
      <c r="C77" t="n">
        <v>6.751451853594427</v>
      </c>
    </row>
    <row r="78">
      <c r="A78" t="n">
        <v>77</v>
      </c>
      <c r="B78" t="n">
        <v>-1353.281453933177</v>
      </c>
      <c r="C78" t="n">
        <v>6.766407269665883</v>
      </c>
    </row>
    <row r="79">
      <c r="A79" t="n">
        <v>78</v>
      </c>
      <c r="B79" t="n">
        <v>-1319.383076934492</v>
      </c>
      <c r="C79" t="n">
        <v>6.59691538467246</v>
      </c>
    </row>
    <row r="80">
      <c r="A80" t="n">
        <v>79</v>
      </c>
      <c r="B80" t="n">
        <v>-1335.609115134919</v>
      </c>
      <c r="C80" t="n">
        <v>6.678045575674596</v>
      </c>
    </row>
    <row r="81">
      <c r="A81" t="n">
        <v>80</v>
      </c>
      <c r="B81" t="n">
        <v>-1322.869435035826</v>
      </c>
      <c r="C81" t="n">
        <v>6.614347175179132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-1305.404154824247</v>
      </c>
      <c r="C83" t="n">
        <v>6.527020774121236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-1293.196124587302</v>
      </c>
      <c r="C85" t="n">
        <v>6.465980622936509</v>
      </c>
    </row>
    <row r="86">
      <c r="A86" t="n">
        <v>85</v>
      </c>
      <c r="B86" t="n">
        <v>-1270.273530633501</v>
      </c>
      <c r="C86" t="n">
        <v>6.351367653167506</v>
      </c>
    </row>
    <row r="87">
      <c r="A87" t="n">
        <v>86</v>
      </c>
      <c r="B87" t="n">
        <v>-1229.382418801419</v>
      </c>
      <c r="C87" t="n">
        <v>6.146912094007096</v>
      </c>
    </row>
    <row r="88">
      <c r="A88" t="n">
        <v>87</v>
      </c>
      <c r="B88" t="n">
        <v>-1298.534259970219</v>
      </c>
      <c r="C88" t="n">
        <v>6.492671299851095</v>
      </c>
    </row>
    <row r="89">
      <c r="A89" t="n">
        <v>88</v>
      </c>
      <c r="B89" t="n">
        <v>-1274.444733957164</v>
      </c>
      <c r="C89" t="n">
        <v>6.37222366978582</v>
      </c>
    </row>
    <row r="90">
      <c r="A90" t="n">
        <v>89</v>
      </c>
      <c r="B90" t="n">
        <v>-1224.819746468733</v>
      </c>
      <c r="C90" t="n">
        <v>6.124098732343666</v>
      </c>
    </row>
    <row r="91">
      <c r="A91" t="n">
        <v>90</v>
      </c>
      <c r="B91" t="n">
        <v>-1305.472632963523</v>
      </c>
      <c r="C91" t="n">
        <v>6.527363164817616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-1219.315281187051</v>
      </c>
      <c r="C93" t="n">
        <v>6.096576405935253</v>
      </c>
    </row>
    <row r="94">
      <c r="A94" t="n">
        <v>93</v>
      </c>
      <c r="B94" t="n">
        <v>-1358.70214124782</v>
      </c>
      <c r="C94" t="n">
        <v>6.793510706239101</v>
      </c>
    </row>
    <row r="95">
      <c r="A95" t="n">
        <v>94</v>
      </c>
      <c r="B95" t="n">
        <v>-1332.876009751528</v>
      </c>
      <c r="C95" t="n">
        <v>6.664380048757641</v>
      </c>
    </row>
    <row r="96">
      <c r="A96" t="n">
        <v>95</v>
      </c>
      <c r="B96" t="n">
        <v>-1275.435032212536</v>
      </c>
      <c r="C96" t="n">
        <v>6.377175161062678</v>
      </c>
    </row>
    <row r="97">
      <c r="A97" t="n">
        <v>96</v>
      </c>
      <c r="B97" t="n">
        <v>-1261.678778668335</v>
      </c>
      <c r="C97" t="n">
        <v>6.308393893341674</v>
      </c>
    </row>
    <row r="98">
      <c r="A98" t="n">
        <v>97</v>
      </c>
      <c r="B98" t="n">
        <v>-1245.174552348309</v>
      </c>
      <c r="C98" t="n">
        <v>6.225872761741543</v>
      </c>
    </row>
    <row r="99">
      <c r="A99" t="n">
        <v>98</v>
      </c>
      <c r="B99" t="n">
        <v>-1382.474085889475</v>
      </c>
      <c r="C99" t="n">
        <v>6.912370429447374</v>
      </c>
    </row>
    <row r="100">
      <c r="A100" t="n">
        <v>99</v>
      </c>
      <c r="B100" t="n">
        <v>-1257.929345508748</v>
      </c>
      <c r="C100" t="n">
        <v>6.289646727543738</v>
      </c>
    </row>
    <row r="101">
      <c r="A101" t="n">
        <v>100</v>
      </c>
      <c r="B101" t="n">
        <v>-1247.373911631634</v>
      </c>
      <c r="C101" t="n">
        <v>6.236869558158169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3</v>
      </c>
      <c r="H2539" t="n">
        <v>8</v>
      </c>
      <c r="I2539" t="n">
        <v>281.6452496894553</v>
      </c>
      <c r="J2539" t="n">
        <v>288.893578737439</v>
      </c>
      <c r="K2539" t="n">
        <v>292.3913497345733</v>
      </c>
      <c r="L2539" t="n">
        <v>280.5609639751696</v>
      </c>
      <c r="M2539" t="n">
        <v>280.5609639751696</v>
      </c>
      <c r="N2539" t="n">
        <v>283.9985229520088</v>
      </c>
      <c r="O2539" t="n">
        <v>283.9985229520088</v>
      </c>
      <c r="P2539" t="n">
        <v>4.81755897683928</v>
      </c>
      <c r="Q2539" t="n">
        <v>0.9936488471158363</v>
      </c>
      <c r="R2539" t="n">
        <v>0.9837780608140062</v>
      </c>
      <c r="S2539" t="n">
        <v>0.9998969719841522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288.4274929864368</v>
      </c>
      <c r="K2540" t="n">
        <v>292.5827867072167</v>
      </c>
      <c r="L2540" t="n">
        <v>282.2027344178746</v>
      </c>
      <c r="M2540" t="n">
        <v>290.3321581448409</v>
      </c>
      <c r="N2540" t="n">
        <v>295.9858879457117</v>
      </c>
      <c r="O2540" t="n">
        <v>292.5827867072167</v>
      </c>
      <c r="P2540" t="n">
        <v>12.01894117823093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292.5827867072167</v>
      </c>
      <c r="K2543" t="n">
        <v>298.4121491914024</v>
      </c>
      <c r="L2543" t="n">
        <v>288.0338371410261</v>
      </c>
      <c r="M2543" t="n">
        <v>303.4577522494288</v>
      </c>
      <c r="N2543" t="n">
        <v>311.3892349824314</v>
      </c>
      <c r="O2543" t="n">
        <v>298.4121491914024</v>
      </c>
      <c r="P2543" t="n">
        <v>12.82275649482074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292.3913497345733</v>
      </c>
      <c r="K2544" t="n">
        <v>296.6215283264006</v>
      </c>
      <c r="L2544" t="n">
        <v>287.4000271351699</v>
      </c>
      <c r="M2544" t="n">
        <v>292.1067501017046</v>
      </c>
      <c r="N2544" t="n">
        <v>296.8847216047038</v>
      </c>
      <c r="O2544" t="n">
        <v>296.6215283264006</v>
      </c>
      <c r="P2544" t="n">
        <v>10.34650119123074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298.4121491914024</v>
      </c>
      <c r="K2545" t="n">
        <v>302.0802676702577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296.6215283264006</v>
      </c>
      <c r="N2547" t="n">
        <v>302.3104290859313</v>
      </c>
      <c r="O2547" t="n">
        <v>300.5185064715418</v>
      </c>
      <c r="P2547" t="n">
        <v>6.544971505971603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302.0802676702577</v>
      </c>
      <c r="K2548" t="n">
        <v>306.1600791196952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306.1600791196952</v>
      </c>
      <c r="N2549" t="n">
        <v>310.0036467576464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310.0036467576464</v>
      </c>
      <c r="K2550" t="n">
        <v>314.1012645512543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302.3104290859313</v>
      </c>
      <c r="K2551" t="n">
        <v>306.7920697598972</v>
      </c>
      <c r="L2551" t="n">
        <v>299.1314974552803</v>
      </c>
      <c r="M2551" t="n">
        <v>314.1012645512543</v>
      </c>
      <c r="N2551" t="n">
        <v>318.0375867096467</v>
      </c>
      <c r="O2551" t="n">
        <v>306.7920697598972</v>
      </c>
      <c r="P2551" t="n">
        <v>8.660572304616835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309.8764311445774</v>
      </c>
      <c r="K2552" t="n">
        <v>313.0936565050126</v>
      </c>
      <c r="L2552" t="n">
        <v>302.2623869653922</v>
      </c>
      <c r="M2552" t="n">
        <v>308.2338626693148</v>
      </c>
      <c r="N2552" t="n">
        <v>311.8677071411733</v>
      </c>
      <c r="O2552" t="n">
        <v>311.8677071411733</v>
      </c>
      <c r="P2552" t="n">
        <v>12.08032017578108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306.7920697598972</v>
      </c>
      <c r="K2553" t="n">
        <v>309.8764311445774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8</v>
      </c>
      <c r="I2554" t="n">
        <v>305.9916030632835</v>
      </c>
      <c r="J2554" t="n">
        <v>313.0936565050126</v>
      </c>
      <c r="K2554" t="n">
        <v>318.3103867092813</v>
      </c>
      <c r="L2554" t="n">
        <v>305.4573173489978</v>
      </c>
      <c r="M2554" t="n">
        <v>306.7026838692369</v>
      </c>
      <c r="N2554" t="n">
        <v>311.8296112061395</v>
      </c>
      <c r="O2554" t="n">
        <v>311.8296112061395</v>
      </c>
      <c r="P2554" t="n">
        <v>7.052293857141706</v>
      </c>
      <c r="Q2554" t="n">
        <v>0.9905424087224943</v>
      </c>
      <c r="R2554" t="n">
        <v>0.9759025899138043</v>
      </c>
      <c r="S2554" t="n">
        <v>0.9997720965445583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318.3103867092813</v>
      </c>
      <c r="K2555" t="n">
        <v>323.9801778605797</v>
      </c>
      <c r="L2555" t="n">
        <v>311.4554560393529</v>
      </c>
      <c r="M2555" t="n">
        <v>311.8296112061395</v>
      </c>
      <c r="N2555" t="n">
        <v>317.4018003188395</v>
      </c>
      <c r="O2555" t="n">
        <v>317.4018003188395</v>
      </c>
      <c r="P2555" t="n">
        <v>7.84634427948663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312.5396807849704</v>
      </c>
      <c r="N2556" t="n">
        <v>313.9524016731914</v>
      </c>
      <c r="O2556" t="n">
        <v>313.9524016731914</v>
      </c>
      <c r="P2556" t="n">
        <v>2.246054221554402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317.4018003188395</v>
      </c>
      <c r="N2557" t="n">
        <v>317.5916399998897</v>
      </c>
      <c r="O2557" t="n">
        <v>317.5916399998897</v>
      </c>
      <c r="P2557" t="n">
        <v>2.966967750873323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317.5916399998897</v>
      </c>
      <c r="N2558" t="n">
        <v>321.8833267132864</v>
      </c>
      <c r="O2558" t="n">
        <v>321.8833267132864</v>
      </c>
      <c r="P2558" t="n">
        <v>4.820033549963341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321.8833267132864</v>
      </c>
      <c r="N2559" t="n">
        <v>326.0114030243635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85.21918443657388</v>
      </c>
      <c r="N3042" t="n">
        <v>90.51376869566556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281.5963411814223</v>
      </c>
      <c r="N3737" t="n">
        <v>284.3445353489454</v>
      </c>
      <c r="O3737" t="n">
        <v>282.9722352453369</v>
      </c>
      <c r="P3737" t="n">
        <v>5.79786514758689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281.8119495912285</v>
      </c>
      <c r="K3738" t="n">
        <v>290.8207355462751</v>
      </c>
      <c r="L3738" t="n">
        <v>280.1244495912285</v>
      </c>
      <c r="M3738" t="n">
        <v>282.9722352453369</v>
      </c>
      <c r="N3738" t="n">
        <v>289.6500765826441</v>
      </c>
      <c r="O3738" t="n">
        <v>289.6500765826441</v>
      </c>
      <c r="P3738" t="n">
        <v>12.33812699141561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429.4177951606145</v>
      </c>
      <c r="K4186" t="n">
        <v>436.0039844340833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380.0611206789108</v>
      </c>
      <c r="K4784" t="n">
        <v>383.0705430877525</v>
      </c>
      <c r="L4784" t="n">
        <v>379.2111206789107</v>
      </c>
      <c r="M4784" t="n">
        <v>383.2676548570333</v>
      </c>
      <c r="N4784" t="n">
        <v>386.1729850226791</v>
      </c>
      <c r="O4784" t="n">
        <v>383.0705430877525</v>
      </c>
      <c r="P4784" t="n">
        <v>5.259422408841715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384.8643580954312</v>
      </c>
      <c r="N4785" t="n">
        <v>389.9608381107772</v>
      </c>
      <c r="O4785" t="n">
        <v>389.9608381107772</v>
      </c>
      <c r="P4785" t="n">
        <v>11.6236091087037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383.0705430877525</v>
      </c>
      <c r="N4786" t="n">
        <v>388.6289512325589</v>
      </c>
      <c r="O4786" t="n">
        <v>388.6289512325589</v>
      </c>
      <c r="P4786" t="n">
        <v>8.692908256203509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388.6289512325589</v>
      </c>
      <c r="K4787" t="n">
        <v>391.7690731275641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97.37517616944039</v>
      </c>
      <c r="K4851" t="n">
        <v>100.0915384866181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106.5056171379887</v>
      </c>
      <c r="N4852" t="n">
        <v>110.8044330120701</v>
      </c>
      <c r="O4852" t="n">
        <v>106.0219174208381</v>
      </c>
      <c r="P4852" t="n">
        <v>10.98799254252337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110.8044330120701</v>
      </c>
      <c r="K4858" t="n">
        <v>117.8799306285373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117.8799306285373</v>
      </c>
      <c r="K4860" t="n">
        <v>120.9257234659259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403.5526247102175</v>
      </c>
      <c r="K4994" t="n">
        <v>406.0841595894813</v>
      </c>
      <c r="L4994" t="n">
        <v>397.1835769452196</v>
      </c>
      <c r="M4994" t="n">
        <v>400.5119004674837</v>
      </c>
      <c r="N4994" t="n">
        <v>403.3598772066555</v>
      </c>
      <c r="O4994" t="n">
        <v>403.3598772066555</v>
      </c>
      <c r="P4994" t="n">
        <v>8.17630026143587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410.7577243875029</v>
      </c>
      <c r="N4998" t="n">
        <v>413.7835337368374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413.7835337368374</v>
      </c>
      <c r="N5000" t="n">
        <v>417.7586245124788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6</v>
      </c>
      <c r="H5502" t="n">
        <v>7</v>
      </c>
      <c r="I5502" t="n">
        <v>253.512193530376</v>
      </c>
      <c r="J5502" t="n">
        <v>256.8851728134528</v>
      </c>
      <c r="K5502" t="n">
        <v>260.7656878606823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0.9879337125065035</v>
      </c>
      <c r="R5502" t="n">
        <v>0.9953151313622096</v>
      </c>
      <c r="S5502" t="n">
        <v>0.9999434710281472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272.8506656111001</v>
      </c>
      <c r="N5505" t="n">
        <v>275.3454786974368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8</v>
      </c>
      <c r="I5900" t="n">
        <v>229.7588321990388</v>
      </c>
      <c r="J5900" t="n">
        <v>229.7588321990388</v>
      </c>
      <c r="K5900" t="n">
        <v>232.5209489937138</v>
      </c>
      <c r="L5900" t="n">
        <v>229.4759750561817</v>
      </c>
      <c r="M5900" t="n">
        <v>229.4759750561817</v>
      </c>
      <c r="N5900" t="n">
        <v>232.1905436744225</v>
      </c>
      <c r="O5900" t="n">
        <v>232.1905436744225</v>
      </c>
      <c r="P5900" t="n">
        <v>3.074568618240875</v>
      </c>
      <c r="Q5900" t="n">
        <v>0.9869720118049847</v>
      </c>
      <c r="R5900" t="n">
        <v>0.9949510692543336</v>
      </c>
      <c r="S5900" t="n">
        <v>0.999934222589848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232.1905436744225</v>
      </c>
      <c r="N5901" t="n">
        <v>235.0302641188943</v>
      </c>
      <c r="O5901" t="n">
        <v>234.7876955909253</v>
      </c>
      <c r="P5901" t="n">
        <v>4.063635546793961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1</v>
      </c>
      <c r="H6143" t="n">
        <v>7</v>
      </c>
      <c r="I6143" t="n">
        <v>265.7120844607093</v>
      </c>
      <c r="J6143" t="n">
        <v>268.0560408351546</v>
      </c>
      <c r="K6143" t="n">
        <v>275.9201807902355</v>
      </c>
      <c r="L6143" t="n">
        <v>263.2676400162649</v>
      </c>
      <c r="M6143" t="n">
        <v>263.2676400162649</v>
      </c>
      <c r="N6143" t="n">
        <v>269.6750100027259</v>
      </c>
      <c r="O6143" t="n">
        <v>269.6750100027259</v>
      </c>
      <c r="P6143" t="n">
        <v>8.362925542016512</v>
      </c>
      <c r="Q6143" t="n">
        <v>0.9816587670413539</v>
      </c>
      <c r="R6143" t="n">
        <v>0.9889899900738335</v>
      </c>
      <c r="S6143" t="n">
        <v>0.9997980628430672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276.2130839561848</v>
      </c>
      <c r="K6145" t="n">
        <v>280.3893653453273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276.6874609803227</v>
      </c>
      <c r="K6147" t="n">
        <v>282.399099152961</v>
      </c>
      <c r="L6147" t="n">
        <v>270.5241831966541</v>
      </c>
      <c r="M6147" t="n">
        <v>270.5241831966541</v>
      </c>
      <c r="N6147" t="n">
        <v>276.2130839561848</v>
      </c>
      <c r="O6147" t="n">
        <v>276.2130839561848</v>
      </c>
      <c r="P6147" t="n">
        <v>6.40318647381639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282.399099152961</v>
      </c>
      <c r="K6150" t="n">
        <v>287.0830267667574</v>
      </c>
      <c r="L6150" t="n">
        <v>272.3570778761629</v>
      </c>
      <c r="M6150" t="n">
        <v>286.4975624151509</v>
      </c>
      <c r="N6150" t="n">
        <v>292.0728178336659</v>
      </c>
      <c r="O6150" t="n">
        <v>287.0830267667574</v>
      </c>
      <c r="P6150" t="n">
        <v>15.92039333503891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287.0830267667574</v>
      </c>
      <c r="K6151" t="n">
        <v>291.5825796736328</v>
      </c>
      <c r="L6151" t="n">
        <v>278.0784985058667</v>
      </c>
      <c r="M6151" t="n">
        <v>280.3893653453273</v>
      </c>
      <c r="N6151" t="n">
        <v>284.8710060192932</v>
      </c>
      <c r="O6151" t="n">
        <v>284.8710060192932</v>
      </c>
      <c r="P6151" t="n">
        <v>7.935364656283696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291.5825796736328</v>
      </c>
      <c r="K6152" t="n">
        <v>294.8126636486181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284.8710060192932</v>
      </c>
      <c r="K6153" t="n">
        <v>287.9553674039735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294.8126636486181</v>
      </c>
      <c r="N6156" t="n">
        <v>295.9995298784506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217.8956820070555</v>
      </c>
      <c r="K6484" t="n">
        <v>224.1464422722044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2</v>
      </c>
      <c r="H6487" t="n">
        <v>6</v>
      </c>
      <c r="I6487" t="n">
        <v>210.2716482326706</v>
      </c>
      <c r="J6487" t="n">
        <v>214.2797418498837</v>
      </c>
      <c r="K6487" t="n">
        <v>217.8956820070555</v>
      </c>
      <c r="L6487" t="n">
        <v>209.904981566004</v>
      </c>
      <c r="M6487" t="n">
        <v>214.5080477899107</v>
      </c>
      <c r="N6487" t="n">
        <v>218.5759804667289</v>
      </c>
      <c r="O6487" t="n">
        <v>217.8956820070555</v>
      </c>
      <c r="P6487" t="n">
        <v>8.540700441051484</v>
      </c>
      <c r="Q6487" t="n">
        <v>0.9895527901790209</v>
      </c>
      <c r="R6487" t="n">
        <v>0.9858539921274838</v>
      </c>
      <c r="S6487" t="n">
        <v>0.9998522136876266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210.9731410642152</v>
      </c>
      <c r="K6488" t="n">
        <v>213.5214637929553</v>
      </c>
      <c r="L6488" t="n">
        <v>210.6620299531041</v>
      </c>
      <c r="M6488" t="n">
        <v>214.1188808948043</v>
      </c>
      <c r="N6488" t="n">
        <v>216.6890256069494</v>
      </c>
      <c r="O6488" t="n">
        <v>213.5214637929553</v>
      </c>
      <c r="P6488" t="n">
        <v>3.248322728740106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213.5214637929553</v>
      </c>
      <c r="K6489" t="n">
        <v>218.2788748874641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218.2788748874641</v>
      </c>
      <c r="K6490" t="n">
        <v>223.0624012955755</v>
      </c>
      <c r="L6490" t="n">
        <v>213.3361658389187</v>
      </c>
      <c r="M6490" t="n">
        <v>224.1464422722044</v>
      </c>
      <c r="N6490" t="n">
        <v>228.1996301160078</v>
      </c>
      <c r="O6490" t="n">
        <v>223.0624012955755</v>
      </c>
      <c r="P6490" t="n">
        <v>10.55956878999012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223.0624012955755</v>
      </c>
      <c r="K6492" t="n">
        <v>224.5023815761808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6</v>
      </c>
      <c r="I6493" t="n">
        <v>216.0513538544757</v>
      </c>
      <c r="J6493" t="n">
        <v>228.1996301160078</v>
      </c>
      <c r="K6493" t="n">
        <v>233.0970431703064</v>
      </c>
      <c r="L6493" t="n">
        <v>215.884687187809</v>
      </c>
      <c r="M6493" t="n">
        <v>218.5759804667289</v>
      </c>
      <c r="N6493" t="n">
        <v>224.0855701528148</v>
      </c>
      <c r="O6493" t="n">
        <v>224.0855701528148</v>
      </c>
      <c r="P6493" t="n">
        <v>8.450882965005803</v>
      </c>
      <c r="Q6493" t="n">
        <v>0.9858765993937495</v>
      </c>
      <c r="R6493" t="n">
        <v>0.9808888831970503</v>
      </c>
      <c r="S6493" t="n">
        <v>0.999730086041359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238.6839877689042</v>
      </c>
      <c r="K6494" t="n">
        <v>242.5496568528788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233.0970431703064</v>
      </c>
      <c r="K6495" t="n">
        <v>238.6839877689042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242.5496568528788</v>
      </c>
      <c r="K6496" t="n">
        <v>247.8233925521179</v>
      </c>
      <c r="L6496" t="n">
        <v>222.2028311369549</v>
      </c>
      <c r="M6496" t="n">
        <v>224.0855701528148</v>
      </c>
      <c r="N6496" t="n">
        <v>230.0185228144589</v>
      </c>
      <c r="O6496" t="n">
        <v>230.0185228144589</v>
      </c>
      <c r="P6496" t="n">
        <v>8.64069167750398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223.3406653559663</v>
      </c>
      <c r="K6497" t="n">
        <v>228.8142849091989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228.8142849091989</v>
      </c>
      <c r="N6498" t="n">
        <v>232.1720360562338</v>
      </c>
      <c r="O6498" t="n">
        <v>232.1720360562338</v>
      </c>
      <c r="P6498" t="n">
        <v>7.028184413155799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232.1720360562338</v>
      </c>
      <c r="N6499" t="n">
        <v>235.5304680410084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247.8233925521179</v>
      </c>
      <c r="N6502" t="n">
        <v>251.2727392607664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245.0556251515369</v>
      </c>
      <c r="N6505" t="n">
        <v>247.4135824840369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6</v>
      </c>
      <c r="I6950" t="n">
        <v>299.5761981547406</v>
      </c>
      <c r="J6950" t="n">
        <v>303.5146337880044</v>
      </c>
      <c r="K6950" t="n">
        <v>307.6122515816123</v>
      </c>
      <c r="L6950" t="n">
        <v>299.3074481547406</v>
      </c>
      <c r="M6950" t="n">
        <v>299.3074481547406</v>
      </c>
      <c r="N6950" t="n">
        <v>304.5768667202616</v>
      </c>
      <c r="O6950" t="n">
        <v>304.5768667202616</v>
      </c>
      <c r="P6950" t="n">
        <v>6.344418565520982</v>
      </c>
      <c r="Q6950" t="n">
        <v>0.9860078344151214</v>
      </c>
      <c r="R6950" t="n">
        <v>0.9834968846576543</v>
      </c>
      <c r="S6950" t="n">
        <v>0.9997690856774636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6</v>
      </c>
      <c r="H7006" t="n">
        <v>7</v>
      </c>
      <c r="I7006" t="n">
        <v>7.798972958692982</v>
      </c>
      <c r="J7006" t="n">
        <v>13.73501291405241</v>
      </c>
      <c r="K7006" t="n">
        <v>16.96274448708337</v>
      </c>
      <c r="L7006" t="n">
        <v>7.746195180915205</v>
      </c>
      <c r="M7006" t="n">
        <v>7.746195180915205</v>
      </c>
      <c r="N7006" t="n">
        <v>10.50502493434366</v>
      </c>
      <c r="O7006" t="n">
        <v>10.50502493434366</v>
      </c>
      <c r="P7006" t="n">
        <v>3.181051975650679</v>
      </c>
      <c r="Q7006" t="n">
        <v>0.9920147253376976</v>
      </c>
      <c r="R7006" t="n">
        <v>0.9969617000997774</v>
      </c>
      <c r="S7006" t="n">
        <v>0.9999757383407902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16.96274448708337</v>
      </c>
      <c r="N7007" t="n">
        <v>22.07108096303436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22.07108096303436</v>
      </c>
      <c r="N7009" t="n">
        <v>25.18079771204782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169.1450760449578</v>
      </c>
      <c r="N7094" t="n">
        <v>173.7463624617534</v>
      </c>
      <c r="O7094" t="n">
        <v>172.6163325270609</v>
      </c>
      <c r="P7094" t="n">
        <v>12.93129716074526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173.7463624617534</v>
      </c>
      <c r="K7096" t="n">
        <v>180.0236634700771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169.6400662005341</v>
      </c>
      <c r="K7097" t="n">
        <v>175.8224997966314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175.8224997966314</v>
      </c>
      <c r="K7098" t="n">
        <v>179.6150676389658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179.6150676389658</v>
      </c>
      <c r="K7101" t="n">
        <v>182.8787031857597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180.0236634700771</v>
      </c>
      <c r="K7102" t="n">
        <v>184.1294034629593</v>
      </c>
      <c r="L7102" t="n">
        <v>175.86980666844</v>
      </c>
      <c r="M7102" t="n">
        <v>181.1185400155451</v>
      </c>
      <c r="N7102" t="n">
        <v>184.4353215163285</v>
      </c>
      <c r="O7102" t="n">
        <v>184.1294034629593</v>
      </c>
      <c r="P7102" t="n">
        <v>8.704041238963725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186.9840904967592</v>
      </c>
      <c r="N7103" t="n">
        <v>190.6390292299997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182.8787031857597</v>
      </c>
      <c r="K7104" t="n">
        <v>186.9840904967592</v>
      </c>
      <c r="L7104" t="n">
        <v>179.7339657561975</v>
      </c>
      <c r="M7104" t="n">
        <v>184.4353215163285</v>
      </c>
      <c r="N7104" t="n">
        <v>187.9443074424095</v>
      </c>
      <c r="O7104" t="n">
        <v>186.9840904967592</v>
      </c>
      <c r="P7104" t="n">
        <v>8.294569185006111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191.3431142590874</v>
      </c>
      <c r="N7106" t="n">
        <v>197.2298528958573</v>
      </c>
      <c r="O7106" t="n">
        <v>197.2298528958573</v>
      </c>
      <c r="P7106" t="n">
        <v>6.336738636769866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197.2298528958573</v>
      </c>
      <c r="N7109" t="n">
        <v>202.8397313480792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202.8397313480792</v>
      </c>
      <c r="N7110" t="n">
        <v>208.2033885453767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208.2033885453767</v>
      </c>
      <c r="N7113" t="n">
        <v>215.3412946842469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215.3412946842469</v>
      </c>
      <c r="N7114" t="n">
        <v>217.839853802749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408.1161705273033</v>
      </c>
      <c r="K7394" t="n">
        <v>410.637627640328</v>
      </c>
      <c r="L7394" t="n">
        <v>406.5256139115764</v>
      </c>
      <c r="M7394" t="n">
        <v>412.3053306541447</v>
      </c>
      <c r="N7394" t="n">
        <v>415.1533073933165</v>
      </c>
      <c r="O7394" t="n">
        <v>410.637627640328</v>
      </c>
      <c r="P7394" t="n">
        <v>6.112013728751549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5</v>
      </c>
      <c r="H7755" t="n">
        <v>8</v>
      </c>
      <c r="I7755" t="n">
        <v>289.1722631280815</v>
      </c>
      <c r="J7755" t="n">
        <v>290.0770287884342</v>
      </c>
      <c r="K7755" t="n">
        <v>296.8527259207184</v>
      </c>
      <c r="L7755" t="n">
        <v>288.4333742391925</v>
      </c>
      <c r="M7755" t="n">
        <v>288.4333742391925</v>
      </c>
      <c r="N7755" t="n">
        <v>294.0055633518926</v>
      </c>
      <c r="O7755" t="n">
        <v>294.0055633518926</v>
      </c>
      <c r="P7755" t="n">
        <v>7.47218911270005</v>
      </c>
      <c r="Q7755" t="n">
        <v>0.9394719655944905</v>
      </c>
      <c r="R7755" t="n">
        <v>0.9573079399763448</v>
      </c>
      <c r="S7755" t="n">
        <v>0.9974159335220462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294.0055633518926</v>
      </c>
      <c r="N7756" t="n">
        <v>295.1673549430666</v>
      </c>
      <c r="O7756" t="n">
        <v>290.082538792467</v>
      </c>
      <c r="P7756" t="n">
        <v>1.807919282746923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294.0342907971551</v>
      </c>
      <c r="K7757" t="n">
        <v>294.2039517149048</v>
      </c>
      <c r="L7757" t="n">
        <v>290.4327126914144</v>
      </c>
      <c r="M7757" t="n">
        <v>290.4327126914144</v>
      </c>
      <c r="N7757" t="n">
        <v>290.6508917493119</v>
      </c>
      <c r="O7757" t="n">
        <v>290.6508917493119</v>
      </c>
      <c r="P7757" t="n">
        <v>1.968179057897487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290.082538792467</v>
      </c>
      <c r="N7758" t="n">
        <v>294.2983540266876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296.8527259207184</v>
      </c>
      <c r="K7759" t="n">
        <v>301.8724038708198</v>
      </c>
      <c r="L7759" t="n">
        <v>293.0551545432402</v>
      </c>
      <c r="M7759" t="n">
        <v>293.0551545432402</v>
      </c>
      <c r="N7759" t="n">
        <v>297.7994724619062</v>
      </c>
      <c r="O7759" t="n">
        <v>297.7994724619062</v>
      </c>
      <c r="P7759" t="n">
        <v>5.594317918665979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301.8724038708198</v>
      </c>
      <c r="K7760" t="n">
        <v>309.6740597532983</v>
      </c>
      <c r="L7760" t="n">
        <v>294.5985783071575</v>
      </c>
      <c r="M7760" t="n">
        <v>297.7994724619062</v>
      </c>
      <c r="N7760" t="n">
        <v>305.1731598112632</v>
      </c>
      <c r="O7760" t="n">
        <v>305.1731598112632</v>
      </c>
      <c r="P7760" t="n">
        <v>12.82458150410571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295.1673549430666</v>
      </c>
      <c r="N7761" t="n">
        <v>299.574056375142</v>
      </c>
      <c r="O7761" t="n">
        <v>299.5435121416397</v>
      </c>
      <c r="P7761" t="n">
        <v>6.376810096077008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299.574056375142</v>
      </c>
      <c r="N7762" t="n">
        <v>302.7888920481437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305.1731598112632</v>
      </c>
      <c r="N7763" t="n">
        <v>312.1696384144735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312.1696384144735</v>
      </c>
      <c r="N7764" t="n">
        <v>316.9973685045081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302.7888920481437</v>
      </c>
      <c r="N7765" t="n">
        <v>303.9720073529321</v>
      </c>
      <c r="O7765" t="n">
        <v>303.9720073529321</v>
      </c>
      <c r="P7765" t="n">
        <v>4.033957829987969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303.9720073529321</v>
      </c>
      <c r="N7767" t="n">
        <v>307.8829883903591</v>
      </c>
      <c r="O7767" t="n">
        <v>307.8829883903591</v>
      </c>
      <c r="P7767" t="n">
        <v>5.737796777464212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309.6740597532983</v>
      </c>
      <c r="N7768" t="n">
        <v>314.6166043650619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314.6166043650619</v>
      </c>
      <c r="K7769" t="n">
        <v>317.4377999243808</v>
      </c>
      <c r="L7769" t="n">
        <v>306.4368241480364</v>
      </c>
      <c r="M7769" t="n">
        <v>316.9973685045081</v>
      </c>
      <c r="N7769" t="n">
        <v>319.663804235483</v>
      </c>
      <c r="O7769" t="n">
        <v>317.4377999243808</v>
      </c>
      <c r="P7769" t="n">
        <v>12.92597577634444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319.663804235483</v>
      </c>
      <c r="N7770" t="n">
        <v>324.918639673697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317.4377999243808</v>
      </c>
      <c r="K7771" t="n">
        <v>322.7908232689614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324.918639673697</v>
      </c>
      <c r="N7774" t="n">
        <v>329.7617480727263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329.7617480727263</v>
      </c>
      <c r="N7775" t="n">
        <v>331.0099018552319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2</v>
      </c>
      <c r="H8030" t="n">
        <v>3</v>
      </c>
      <c r="I8030" t="n">
        <v>85.00865575076894</v>
      </c>
      <c r="J8030" t="n">
        <v>88.65923093014359</v>
      </c>
      <c r="K8030" t="n">
        <v>93.21069023073591</v>
      </c>
      <c r="L8030" t="n">
        <v>84.78841765553084</v>
      </c>
      <c r="M8030" t="n">
        <v>84.78841765553084</v>
      </c>
      <c r="N8030" t="n">
        <v>89.32175808948067</v>
      </c>
      <c r="O8030" t="n">
        <v>89.32175808948067</v>
      </c>
      <c r="P8030" t="n">
        <v>5.854769005378401</v>
      </c>
      <c r="Q8030" t="n">
        <v>0.9950374505746602</v>
      </c>
      <c r="R8030" t="n">
        <v>0.9900459623673215</v>
      </c>
      <c r="S8030" t="n">
        <v>0.9999506025962661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93.21069023073591</v>
      </c>
      <c r="K8031" t="n">
        <v>97.69980079702073</v>
      </c>
      <c r="L8031" t="n">
        <v>84.75188626372733</v>
      </c>
      <c r="M8031" t="n">
        <v>90.36736000489597</v>
      </c>
      <c r="N8031" t="n">
        <v>95.71072567418457</v>
      </c>
      <c r="O8031" t="n">
        <v>95.71072567418457</v>
      </c>
      <c r="P8031" t="n">
        <v>11.59772829934613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89.17873883464711</v>
      </c>
      <c r="N8033" t="n">
        <v>91.02079179284162</v>
      </c>
      <c r="O8033" t="n">
        <v>91.02079179284162</v>
      </c>
      <c r="P8033" t="n">
        <v>2.962052958194519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3</v>
      </c>
      <c r="H8568" t="n">
        <v>8</v>
      </c>
      <c r="I8568" t="n">
        <v>331.7212925789211</v>
      </c>
      <c r="J8568" t="n">
        <v>332.898099968514</v>
      </c>
      <c r="K8568" t="n">
        <v>337.0339394485805</v>
      </c>
      <c r="L8568" t="n">
        <v>331.4855782932068</v>
      </c>
      <c r="M8568" t="n">
        <v>333.8395541214624</v>
      </c>
      <c r="N8568" t="n">
        <v>337.904197616739</v>
      </c>
      <c r="O8568" t="n">
        <v>337.0339394485805</v>
      </c>
      <c r="P8568" t="n">
        <v>5.848361155373709</v>
      </c>
      <c r="Q8568" t="n">
        <v>0.9848937297133732</v>
      </c>
      <c r="R8568" t="n">
        <v>0.9799844415315428</v>
      </c>
      <c r="S8568" t="n">
        <v>0.9996976395638377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334.3624283538958</v>
      </c>
      <c r="K8569" t="n">
        <v>337.1836239132147</v>
      </c>
      <c r="L8569" t="n">
        <v>334.1485394650069</v>
      </c>
      <c r="M8569" t="n">
        <v>339.5209445913823</v>
      </c>
      <c r="N8569" t="n">
        <v>342.1873803223572</v>
      </c>
      <c r="O8569" t="n">
        <v>337.1836239132147</v>
      </c>
      <c r="P8569" t="n">
        <v>4.960084448207795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2</v>
      </c>
      <c r="H8854" t="n">
        <v>6</v>
      </c>
      <c r="I8854" t="n">
        <v>141.1306574640394</v>
      </c>
      <c r="J8854" t="n">
        <v>141.676067392548</v>
      </c>
      <c r="K8854" t="n">
        <v>145.2680736360317</v>
      </c>
      <c r="L8854" t="n">
        <v>140.1139907973728</v>
      </c>
      <c r="M8854" t="n">
        <v>148.7367754398184</v>
      </c>
      <c r="N8854" t="n">
        <v>152.7777824637376</v>
      </c>
      <c r="O8854" t="n">
        <v>145.2680736360317</v>
      </c>
      <c r="P8854" t="n">
        <v>6.679082838658871</v>
      </c>
      <c r="Q8854" t="n">
        <v>0.9893025328548456</v>
      </c>
      <c r="R8854" t="n">
        <v>0.9773038189695364</v>
      </c>
      <c r="S8854" t="n">
        <v>0.9997572083491061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143.0211581343893</v>
      </c>
      <c r="K8856" t="n">
        <v>145.8811056785506</v>
      </c>
      <c r="L8856" t="n">
        <v>142.8068724201036</v>
      </c>
      <c r="M8856" t="n">
        <v>152.7777824637376</v>
      </c>
      <c r="N8856" t="n">
        <v>156.0080829272867</v>
      </c>
      <c r="O8856" t="n">
        <v>145.8811056785506</v>
      </c>
      <c r="P8856" t="n">
        <v>3.574233258447038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156.0080829272867</v>
      </c>
      <c r="N8861" t="n">
        <v>160.9448945332324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160.9448945332324</v>
      </c>
      <c r="N8862" t="n">
        <v>166.7462632765972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166.7462632765972</v>
      </c>
      <c r="N8869" t="n">
        <v>167.8228918762495</v>
      </c>
      <c r="O8869" t="n">
        <v>167.8228918762495</v>
      </c>
      <c r="P8869" t="n">
        <v>4.072785847709383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352.0581850651159</v>
      </c>
      <c r="K9167" t="n">
        <v>356.773499938542</v>
      </c>
      <c r="L9167" t="n">
        <v>348.4409559998793</v>
      </c>
      <c r="M9167" t="n">
        <v>348.4640950423731</v>
      </c>
      <c r="N9167" t="n">
        <v>352.3059349853644</v>
      </c>
      <c r="O9167" t="n">
        <v>352.3059349853644</v>
      </c>
      <c r="P9167" t="n">
        <v>4.398312318818398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352.3059349853644</v>
      </c>
      <c r="N9168" t="n">
        <v>356.2987208323771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356.2987208323771</v>
      </c>
      <c r="N9170" t="n">
        <v>360.7901712607352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360.7901712607352</v>
      </c>
      <c r="N9171" t="n">
        <v>365.1145582977484</v>
      </c>
      <c r="O9171" t="n">
        <v>365.1145582977484</v>
      </c>
      <c r="P9171" t="n">
        <v>13.01542213166181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367.5024931400991</v>
      </c>
      <c r="N9173" t="n">
        <v>371.4269193934424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371.4269193934424</v>
      </c>
      <c r="N9174" t="n">
        <v>375.640954244554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1</v>
      </c>
      <c r="H9224" t="n">
        <v>7</v>
      </c>
      <c r="I9224" t="n">
        <v>58.10066693284077</v>
      </c>
      <c r="J9224" t="n">
        <v>61.40420719645766</v>
      </c>
      <c r="K9224" t="n">
        <v>66.94416029130521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0.9905259057086693</v>
      </c>
      <c r="R9224" t="n">
        <v>0.9935284807530499</v>
      </c>
      <c r="S9224" t="n">
        <v>0.9999386882164463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66.94416029130521</v>
      </c>
      <c r="K9227" t="n">
        <v>72.72235548213226</v>
      </c>
      <c r="L9227" t="n">
        <v>61.2228675126733</v>
      </c>
      <c r="M9227" t="n">
        <v>71.92744888479194</v>
      </c>
      <c r="N9227" t="n">
        <v>77.75512433890867</v>
      </c>
      <c r="O9227" t="n">
        <v>72.72235548213226</v>
      </c>
      <c r="P9227" t="n">
        <v>13.49948796945896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63.93763110391898</v>
      </c>
      <c r="N9228" t="n">
        <v>64.47039874249398</v>
      </c>
      <c r="O9228" t="n">
        <v>64.47039874249398</v>
      </c>
      <c r="P9228" t="n">
        <v>2.470267638575002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72.72235548213226</v>
      </c>
      <c r="K9229" t="n">
        <v>77.8318747157583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64.78867571427024</v>
      </c>
      <c r="K9231" t="n">
        <v>68.71586265022991</v>
      </c>
      <c r="L9231" t="n">
        <v>64.52992571427023</v>
      </c>
      <c r="M9231" t="n">
        <v>67.97198228476235</v>
      </c>
      <c r="N9231" t="n">
        <v>72.36625248697074</v>
      </c>
      <c r="O9231" t="n">
        <v>68.71586265022991</v>
      </c>
      <c r="P9231" t="n">
        <v>4.645936935959668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230.6896711650149</v>
      </c>
      <c r="N9309" t="n">
        <v>235.5708799591235</v>
      </c>
      <c r="O9309" t="n">
        <v>235.5708799591235</v>
      </c>
      <c r="P9309" t="n">
        <v>5.381208794108517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383.5540220770204</v>
      </c>
      <c r="N9781" t="n">
        <v>388.0724693047926</v>
      </c>
      <c r="O9781" t="n">
        <v>388.0724693047926</v>
      </c>
      <c r="P9781" t="n">
        <v>8.254941710900084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382.3617603590183</v>
      </c>
      <c r="N9782" t="n">
        <v>386.3162460826745</v>
      </c>
      <c r="O9782" t="n">
        <v>386.3162460826745</v>
      </c>
      <c r="P9782" t="n">
        <v>5.378780674380835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393.7421595459044</v>
      </c>
      <c r="K9783" t="n">
        <v>401.091844782778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401.091844782778</v>
      </c>
      <c r="K9785" t="n">
        <v>406.4383407988767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406.4383407988767</v>
      </c>
      <c r="K9787" t="n">
        <v>410.1590890065433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391.6688865697832</v>
      </c>
      <c r="N9788" t="n">
        <v>397.4937846894901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410.1590890065433</v>
      </c>
      <c r="K9798" t="n">
        <v>413.3333342862225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402.6940477210365</v>
      </c>
      <c r="N9799" t="n">
        <v>405.6062511917033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413.3333342862225</v>
      </c>
      <c r="K9801" t="n">
        <v>419.202644311211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8</v>
      </c>
      <c r="I9890" t="n">
        <v>139.0791582377812</v>
      </c>
      <c r="J9890" t="n">
        <v>142.3320030247335</v>
      </c>
      <c r="K9890" t="n">
        <v>147.1155294328448</v>
      </c>
      <c r="L9890" t="n">
        <v>138.4791582377812</v>
      </c>
      <c r="M9890" t="n">
        <v>141.2898363959479</v>
      </c>
      <c r="N9890" t="n">
        <v>145.2573935106568</v>
      </c>
      <c r="O9890" t="n">
        <v>145.2573935106568</v>
      </c>
      <c r="P9890" t="n">
        <v>7.178235272875611</v>
      </c>
      <c r="Q9890" t="n">
        <v>0.9916494231860643</v>
      </c>
      <c r="R9890" t="n">
        <v>0.9944429532222918</v>
      </c>
      <c r="S9890" t="n">
        <v>0.9999535954540241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145.7793050306122</v>
      </c>
      <c r="K9891" t="n">
        <v>147.773776497619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147.773776497619</v>
      </c>
      <c r="K9892" t="n">
        <v>148.9939036738314</v>
      </c>
      <c r="L9892" t="n">
        <v>140.3910312097849</v>
      </c>
      <c r="M9892" t="n">
        <v>145.2573935106568</v>
      </c>
      <c r="N9892" t="n">
        <v>146.4517433521605</v>
      </c>
      <c r="O9892" t="n">
        <v>146.4517433521605</v>
      </c>
      <c r="P9892" t="n">
        <v>6.800712142375602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146.4517433521605</v>
      </c>
      <c r="N9895" t="n">
        <v>151.9206539099428</v>
      </c>
      <c r="O9895" t="n">
        <v>151.9206539099428</v>
      </c>
      <c r="P9895" t="n">
        <v>8.806842777546706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3.814587730814346</v>
      </c>
      <c r="K10004" t="n">
        <v>7.473240059178314</v>
      </c>
      <c r="L10004" t="n">
        <v>3.756254397481013</v>
      </c>
      <c r="M10004" t="n">
        <v>11.15672372628474</v>
      </c>
      <c r="N10004" t="n">
        <v>14.61467660138414</v>
      </c>
      <c r="O10004" t="n">
        <v>7.473240059178314</v>
      </c>
      <c r="P10004" t="n">
        <v>4.241985661697301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5.674447122068144</v>
      </c>
      <c r="K10006" t="n">
        <v>8.184403422215292</v>
      </c>
      <c r="L10006" t="n">
        <v>4.640264348332154</v>
      </c>
      <c r="M10006" t="n">
        <v>14.61467660138414</v>
      </c>
      <c r="N10006" t="n">
        <v>17.84240817441509</v>
      </c>
      <c r="O10006" t="n">
        <v>8.184403422215292</v>
      </c>
      <c r="P10006" t="n">
        <v>4.019139073883137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245.5367615194004</v>
      </c>
      <c r="K10113" t="n">
        <v>253.0248290914982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8</v>
      </c>
      <c r="I10451" t="n">
        <v>85.25099458362602</v>
      </c>
      <c r="J10451" t="n">
        <v>85.25099458362602</v>
      </c>
      <c r="K10451" t="n">
        <v>88.34366824092236</v>
      </c>
      <c r="L10451" t="n">
        <v>84.93670886934032</v>
      </c>
      <c r="M10451" t="n">
        <v>84.93670886934032</v>
      </c>
      <c r="N10451" t="n">
        <v>87.97614401297427</v>
      </c>
      <c r="O10451" t="n">
        <v>87.97614401297427</v>
      </c>
      <c r="P10451" t="n">
        <v>3.439435143633958</v>
      </c>
      <c r="Q10451" t="n">
        <v>0.9831828998621047</v>
      </c>
      <c r="R10451" t="n">
        <v>0.9886266298261269</v>
      </c>
      <c r="S10451" t="n">
        <v>0.9998087328948806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90.37191430845965</v>
      </c>
      <c r="N10452" t="n">
        <v>93.84467025285591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151.6717355312273</v>
      </c>
      <c r="K11091" t="n">
        <v>153.6582672232858</v>
      </c>
      <c r="L11091" t="n">
        <v>151.2003069597987</v>
      </c>
      <c r="M11091" t="n">
        <v>157.6657851145465</v>
      </c>
      <c r="N11091" t="n">
        <v>159.6181198604193</v>
      </c>
      <c r="O11091" t="n">
        <v>153.6582672232858</v>
      </c>
      <c r="P11091" t="n">
        <v>3.057960263487104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210.4684184503233</v>
      </c>
      <c r="K11284" t="n">
        <v>216.6942951156906</v>
      </c>
      <c r="L11284" t="n">
        <v>203.4817837054332</v>
      </c>
      <c r="M11284" t="n">
        <v>203.4817837054332</v>
      </c>
      <c r="N11284" t="n">
        <v>209.4923149058186</v>
      </c>
      <c r="O11284" t="n">
        <v>209.4923149058186</v>
      </c>
      <c r="P11284" t="n">
        <v>7.566086755940916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216.6942951156906</v>
      </c>
      <c r="N11288" t="n">
        <v>218.8449496479076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226.5402037071376</v>
      </c>
      <c r="K11291" t="n">
        <v>228.9142130365624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228.9142130365624</v>
      </c>
      <c r="K11294" t="n">
        <v>233.515499453358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233.515499453358</v>
      </c>
      <c r="K11298" t="n">
        <v>237.5281877889203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264.5188191535103</v>
      </c>
      <c r="K11314" t="n">
        <v>266.7397605921789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266.7397605921789</v>
      </c>
      <c r="K11315" t="n">
        <v>271.8265975456595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4</v>
      </c>
      <c r="H11425" t="n">
        <v>6</v>
      </c>
      <c r="I11425" t="n">
        <v>51.82134523266573</v>
      </c>
      <c r="J11425" t="n">
        <v>52.40036954616957</v>
      </c>
      <c r="K11425" t="n">
        <v>56.95172071292203</v>
      </c>
      <c r="L11425" t="n">
        <v>51.32759523266573</v>
      </c>
      <c r="M11425" t="n">
        <v>66.60204588203257</v>
      </c>
      <c r="N11425" t="n">
        <v>72.45495250834193</v>
      </c>
      <c r="O11425" t="n">
        <v>56.95172071292203</v>
      </c>
      <c r="P11425" t="n">
        <v>7.599125480256298</v>
      </c>
      <c r="Q11425" t="n">
        <v>0.992036589058832</v>
      </c>
      <c r="R11425" t="n">
        <v>0.979335844167214</v>
      </c>
      <c r="S11425" t="n">
        <v>0.9998354428353512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57.93459927821743</v>
      </c>
      <c r="N11427" t="n">
        <v>62.72715553977977</v>
      </c>
      <c r="O11427" t="n">
        <v>62.72715553977977</v>
      </c>
      <c r="P11427" t="n">
        <v>11.00006480233863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56.95172071292203</v>
      </c>
      <c r="K11428" t="n">
        <v>57.48448835149703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62.72715553977977</v>
      </c>
      <c r="N11429" t="n">
        <v>66.96509794012688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66.96509794012688</v>
      </c>
      <c r="N11430" t="n">
        <v>71.42039964986161</v>
      </c>
      <c r="O11430" t="n">
        <v>71.42039964986161</v>
      </c>
      <c r="P11430" t="n">
        <v>16.74999164527106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71.42039964986161</v>
      </c>
      <c r="N11433" t="n">
        <v>73.26245260805612</v>
      </c>
      <c r="O11433" t="n">
        <v>73.26245260805612</v>
      </c>
      <c r="P11433" t="n">
        <v>10.497139845696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73.26245260805612</v>
      </c>
      <c r="N11437" t="n">
        <v>76.41014576669801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76.41014576669801</v>
      </c>
      <c r="N11441" t="n">
        <v>81.14314413696835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81.14314413696835</v>
      </c>
      <c r="N11444" t="n">
        <v>85.19208356339418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6</v>
      </c>
      <c r="H11584" t="n">
        <v>8</v>
      </c>
      <c r="I11584" t="n">
        <v>377.6388824569865</v>
      </c>
      <c r="J11584" t="n">
        <v>377.6388824569865</v>
      </c>
      <c r="K11584" t="n">
        <v>381.0380142425128</v>
      </c>
      <c r="L11584" t="n">
        <v>377.3238824569865</v>
      </c>
      <c r="M11584" t="n">
        <v>377.3238824569865</v>
      </c>
      <c r="N11584" t="n">
        <v>380.2814994722488</v>
      </c>
      <c r="O11584" t="n">
        <v>380.2814994722488</v>
      </c>
      <c r="P11584" t="n">
        <v>4.217617015262249</v>
      </c>
      <c r="Q11584" t="n">
        <v>0.9879465948180911</v>
      </c>
      <c r="R11584" t="n">
        <v>0.9914495026602809</v>
      </c>
      <c r="S11584" t="n">
        <v>0.9998969373910576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3</v>
      </c>
      <c r="H11778" t="n">
        <v>8</v>
      </c>
      <c r="I11778" t="n">
        <v>352.6569475667257</v>
      </c>
      <c r="J11778" t="n">
        <v>352.6569475667257</v>
      </c>
      <c r="K11778" t="n">
        <v>358.1260868907646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0.9486032158510898</v>
      </c>
      <c r="R11778" t="n">
        <v>0.9709065814762569</v>
      </c>
      <c r="S11778" t="n">
        <v>0.9985046918479813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375.0265747355089</v>
      </c>
      <c r="N11785" t="n">
        <v>380.1230547508549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6</v>
      </c>
      <c r="I11786" t="n">
        <v>368.4379100879284</v>
      </c>
      <c r="J11786" t="n">
        <v>368.4379100879284</v>
      </c>
      <c r="K11786" t="n">
        <v>373.9963182327348</v>
      </c>
      <c r="L11786" t="n">
        <v>367.7093386593569</v>
      </c>
      <c r="M11786" t="n">
        <v>368.7483727302239</v>
      </c>
      <c r="N11786" t="n">
        <v>375.0265747355089</v>
      </c>
      <c r="O11786" t="n">
        <v>373.9963182327348</v>
      </c>
      <c r="P11786" t="n">
        <v>7.98697957337788</v>
      </c>
      <c r="Q11786" t="n">
        <v>0.9477865927296416</v>
      </c>
      <c r="R11786" t="n">
        <v>0.9841285868468095</v>
      </c>
      <c r="S11786" t="n">
        <v>0.9991712994410763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375.1060166197704</v>
      </c>
      <c r="K11791" t="n">
        <v>380.7312843513279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380.7312843513279</v>
      </c>
      <c r="K11792" t="n">
        <v>386.0129793164318</v>
      </c>
      <c r="L11792" t="n">
        <v>378.3619306180486</v>
      </c>
      <c r="M11792" t="n">
        <v>380.1230547508549</v>
      </c>
      <c r="N11792" t="n">
        <v>385.1150164489881</v>
      </c>
      <c r="O11792" t="n">
        <v>385.1150164489881</v>
      </c>
      <c r="P11792" t="n">
        <v>8.828085830939472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386.0129793164318</v>
      </c>
      <c r="N11793" t="n">
        <v>392.3652414181788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5</v>
      </c>
      <c r="H11903" t="n">
        <v>8</v>
      </c>
      <c r="I11903" t="n">
        <v>172.1901786768276</v>
      </c>
      <c r="J11903" t="n">
        <v>172.1901786768276</v>
      </c>
      <c r="K11903" t="n">
        <v>176.0572499150421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0.9862827310333019</v>
      </c>
      <c r="R11903" t="n">
        <v>0.9926888732862725</v>
      </c>
      <c r="S11903" t="n">
        <v>0.9998997113084181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51.65372513872295</v>
      </c>
      <c r="K12024" t="n">
        <v>55.76026379644212</v>
      </c>
      <c r="L12024" t="n">
        <v>45.72314921976481</v>
      </c>
      <c r="M12024" t="n">
        <v>45.72314921976481</v>
      </c>
      <c r="N12024" t="n">
        <v>51.00403975981733</v>
      </c>
      <c r="O12024" t="n">
        <v>51.00403975981733</v>
      </c>
      <c r="P12024" t="n">
        <v>6.680890540052516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55.76026379644212</v>
      </c>
      <c r="K12025" t="n">
        <v>60.31161496319457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51.00403975981733</v>
      </c>
      <c r="N12026" t="n">
        <v>53.69280768496748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53.13714578627725</v>
      </c>
      <c r="K12027" t="n">
        <v>58.03313851391648</v>
      </c>
      <c r="L12027" t="n">
        <v>48.86937866677355</v>
      </c>
      <c r="M12027" t="n">
        <v>55.8417645085169</v>
      </c>
      <c r="N12027" t="n">
        <v>60.63432077007924</v>
      </c>
      <c r="O12027" t="n">
        <v>58.03313851391648</v>
      </c>
      <c r="P12027" t="n">
        <v>10.60375984714293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60.31161496319457</v>
      </c>
      <c r="K12028" t="n">
        <v>60.84438260176958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60.84438260176958</v>
      </c>
      <c r="K12029" t="n">
        <v>64.63185839732455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50.77706799906091</v>
      </c>
      <c r="K12030" t="n">
        <v>56.14864873966561</v>
      </c>
      <c r="L12030" t="n">
        <v>49.42964377282104</v>
      </c>
      <c r="M12030" t="n">
        <v>60.63432077007924</v>
      </c>
      <c r="N12030" t="n">
        <v>65.08962247981397</v>
      </c>
      <c r="O12030" t="n">
        <v>56.14864873966561</v>
      </c>
      <c r="P12030" t="n">
        <v>7.459004966844567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3</v>
      </c>
      <c r="H12118" t="n">
        <v>4</v>
      </c>
      <c r="I12118" t="n">
        <v>218.5946459106417</v>
      </c>
      <c r="J12118" t="n">
        <v>218.5946459106417</v>
      </c>
      <c r="K12118" t="n">
        <v>220.9916649992169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0.9814065698755131</v>
      </c>
      <c r="R12118" t="n">
        <v>0.990092972932038</v>
      </c>
      <c r="S12118" t="n">
        <v>0.9998157943844704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219.512251333664</v>
      </c>
      <c r="K12119" t="n">
        <v>224.6600722827201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261.9437014482617</v>
      </c>
      <c r="K12146" t="n">
        <v>266.6714297132884</v>
      </c>
      <c r="L12146" t="n">
        <v>259.9394535483076</v>
      </c>
      <c r="M12146" t="n">
        <v>263.0774333611497</v>
      </c>
      <c r="N12146" t="n">
        <v>268.3674579456475</v>
      </c>
      <c r="O12146" t="n">
        <v>266.6714297132884</v>
      </c>
      <c r="P12146" t="n">
        <v>8.551976164980772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1</v>
      </c>
      <c r="H12147" t="n">
        <v>5</v>
      </c>
      <c r="I12147" t="n">
        <v>259.4246262412728</v>
      </c>
      <c r="J12147" t="n">
        <v>265.1129543402896</v>
      </c>
      <c r="K12147" t="n">
        <v>271.8537650515825</v>
      </c>
      <c r="L12147" t="n">
        <v>258.9801817968283</v>
      </c>
      <c r="M12147" t="n">
        <v>290.785167963354</v>
      </c>
      <c r="N12147" t="n">
        <v>297.5837020775029</v>
      </c>
      <c r="O12147" t="n">
        <v>271.8537650515825</v>
      </c>
      <c r="P12147" t="n">
        <v>13.42913881030972</v>
      </c>
      <c r="Q12147" t="n">
        <v>0.9777764763525421</v>
      </c>
      <c r="R12147" t="n">
        <v>0.9557030638228088</v>
      </c>
      <c r="S12147" t="n">
        <v>0.9990155659913562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269.3938033517223</v>
      </c>
      <c r="K12148" t="n">
        <v>274.0573767911274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297.5837020775029</v>
      </c>
      <c r="K12149" t="n">
        <v>302.8132945820415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271.8537650515825</v>
      </c>
      <c r="K12150" t="n">
        <v>277.3816833957894</v>
      </c>
      <c r="L12150" t="n">
        <v>261.4846588324882</v>
      </c>
      <c r="M12150" t="n">
        <v>268.3674579456475</v>
      </c>
      <c r="N12150" t="n">
        <v>272.952429342251</v>
      </c>
      <c r="O12150" t="n">
        <v>272.952429342251</v>
      </c>
      <c r="P12150" t="n">
        <v>12.32777050976279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266.6714297132884</v>
      </c>
      <c r="K12151" t="n">
        <v>270.6077518716808</v>
      </c>
      <c r="L12151" t="n">
        <v>262.6092604136995</v>
      </c>
      <c r="M12151" t="n">
        <v>272.8541959975152</v>
      </c>
      <c r="N12151" t="n">
        <v>277.9161930177501</v>
      </c>
      <c r="O12151" t="n">
        <v>270.6077518716808</v>
      </c>
      <c r="P12151" t="n">
        <v>8.798491457981299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277.1540657592795</v>
      </c>
      <c r="K12152" t="n">
        <v>280.3841497342649</v>
      </c>
      <c r="L12152" t="n">
        <v>265.2688597250435</v>
      </c>
      <c r="M12152" t="n">
        <v>270.6077518716808</v>
      </c>
      <c r="N12152" t="n">
        <v>273.4335106497974</v>
      </c>
      <c r="O12152" t="n">
        <v>273.4335106497974</v>
      </c>
      <c r="P12152" t="n">
        <v>11.25840092475386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274.0573767911274</v>
      </c>
      <c r="K12153" t="n">
        <v>277.1540657592795</v>
      </c>
      <c r="L12153" t="n">
        <v>265.2955188238803</v>
      </c>
      <c r="M12153" t="n">
        <v>302.8132945820415</v>
      </c>
      <c r="N12153" t="n">
        <v>306.4992678447992</v>
      </c>
      <c r="O12153" t="n">
        <v>277.1540657592795</v>
      </c>
      <c r="P12153" t="n">
        <v>13.10854693539926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280.3841497342649</v>
      </c>
      <c r="K12154" t="n">
        <v>285.6217301791581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273.4335106497974</v>
      </c>
      <c r="K12155" t="n">
        <v>278.4134111295391</v>
      </c>
      <c r="L12155" t="n">
        <v>268.8366611368018</v>
      </c>
      <c r="M12155" t="n">
        <v>272.952429342251</v>
      </c>
      <c r="N12155" t="n">
        <v>278.5246184549511</v>
      </c>
      <c r="O12155" t="n">
        <v>278.4134111295391</v>
      </c>
      <c r="P12155" t="n">
        <v>11.47674999273727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285.6217301791581</v>
      </c>
      <c r="K12157" t="n">
        <v>285.8156671195115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278.4134111295391</v>
      </c>
      <c r="N12158" t="n">
        <v>282.2489185559174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282.2489185559174</v>
      </c>
      <c r="K12160" t="n">
        <v>287.9828628443684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287.9828628443684</v>
      </c>
      <c r="N12162" t="n">
        <v>290.8559817185615</v>
      </c>
      <c r="O12162" t="n">
        <v>290.8559817185615</v>
      </c>
      <c r="P12162" t="n">
        <v>7.616723954736528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287.5690215241209</v>
      </c>
      <c r="K12163" t="n">
        <v>293.7881136158634</v>
      </c>
      <c r="L12163" t="n">
        <v>286.3606881907876</v>
      </c>
      <c r="M12163" t="n">
        <v>306.4992678447992</v>
      </c>
      <c r="N12163" t="n">
        <v>313.901821799861</v>
      </c>
      <c r="O12163" t="n">
        <v>293.7881136158634</v>
      </c>
      <c r="P12163" t="n">
        <v>9.844092091742539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313.901821799861</v>
      </c>
      <c r="N12166" t="n">
        <v>316.4749397524801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316.4749397524801</v>
      </c>
      <c r="K12168" t="n">
        <v>321.4174843642437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321.4174843642437</v>
      </c>
      <c r="K12170" t="n">
        <v>326.9773102512978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326.9773102512978</v>
      </c>
      <c r="N12172" t="n">
        <v>332.2930258295366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332.2930258295366</v>
      </c>
      <c r="K12173" t="n">
        <v>337.06506840972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337.06506840972</v>
      </c>
      <c r="N12175" t="n">
        <v>338.3856649902586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6</v>
      </c>
      <c r="I12179" t="n">
        <v>319.9973594962573</v>
      </c>
      <c r="J12179" t="n">
        <v>320.7604622795427</v>
      </c>
      <c r="K12179" t="n">
        <v>324.7753989211314</v>
      </c>
      <c r="L12179" t="n">
        <v>319.7786094962573</v>
      </c>
      <c r="M12179" t="n">
        <v>319.7786094962573</v>
      </c>
      <c r="N12179" t="n">
        <v>324.9417024795953</v>
      </c>
      <c r="O12179" t="n">
        <v>324.7753989211314</v>
      </c>
      <c r="P12179" t="n">
        <v>5.871789424874123</v>
      </c>
      <c r="Q12179" t="n">
        <v>0.9811920825674255</v>
      </c>
      <c r="R12179" t="n">
        <v>0.9792120137153695</v>
      </c>
      <c r="S12179" t="n">
        <v>0.9996090212703692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338.3856649902586</v>
      </c>
      <c r="N12182" t="n">
        <v>343.1942594287293</v>
      </c>
      <c r="O12182" t="n">
        <v>333.1132113307996</v>
      </c>
      <c r="P12182" t="n">
        <v>8.57050307023178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343.1942594287293</v>
      </c>
      <c r="K12186" t="n">
        <v>349.836848039459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349.836848039459</v>
      </c>
      <c r="K12196" t="n">
        <v>354.9931607731787</v>
      </c>
      <c r="L12196" t="n">
        <v>343.6420067281738</v>
      </c>
      <c r="M12196" t="n">
        <v>355.515222784556</v>
      </c>
      <c r="N12196" t="n">
        <v>359.7556646336479</v>
      </c>
      <c r="O12196" t="n">
        <v>354.9931607731787</v>
      </c>
      <c r="P12196" t="n">
        <v>12.25115404500491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182.0038638188589</v>
      </c>
      <c r="K12304" t="n">
        <v>186.3106474885111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186.3106474885111</v>
      </c>
      <c r="K12307" t="n">
        <v>192.2287616605695</v>
      </c>
      <c r="L12307" t="n">
        <v>182.7193296581841</v>
      </c>
      <c r="M12307" t="n">
        <v>197.0934186268007</v>
      </c>
      <c r="N12307" t="n">
        <v>203.0622112265931</v>
      </c>
      <c r="O12307" t="n">
        <v>192.2287616605695</v>
      </c>
      <c r="P12307" t="n">
        <v>11.48165422460758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192.2287616605695</v>
      </c>
      <c r="K12308" t="n">
        <v>196.0602833728154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196.0602833728154</v>
      </c>
      <c r="K12311" t="n">
        <v>197.4105339474804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276.1689710645342</v>
      </c>
      <c r="N12348" t="n">
        <v>281.4154911838649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281.4154911838649</v>
      </c>
      <c r="N12350" t="n">
        <v>286.6849097493858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287.8575368274098</v>
      </c>
      <c r="N12354" t="n">
        <v>292.8938267094709</v>
      </c>
      <c r="O12354" t="n">
        <v>288.3449821233671</v>
      </c>
      <c r="P12354" t="n">
        <v>8.102165000892228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72.53685574313924</v>
      </c>
      <c r="N12435" t="n">
        <v>75.40373150473292</v>
      </c>
      <c r="O12435" t="n">
        <v>75.40373150473292</v>
      </c>
      <c r="P12435" t="n">
        <v>3.646875761593677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76.40219463331073</v>
      </c>
      <c r="K12436" t="n">
        <v>81.04793455061542</v>
      </c>
      <c r="L12436" t="n">
        <v>72.96422666446951</v>
      </c>
      <c r="M12436" t="n">
        <v>75.26237960964298</v>
      </c>
      <c r="N12436" t="n">
        <v>79.7295745647146</v>
      </c>
      <c r="O12436" t="n">
        <v>79.7295745647146</v>
      </c>
      <c r="P12436" t="n">
        <v>7.720903455800638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153.9203767158599</v>
      </c>
      <c r="N12475" t="n">
        <v>156.130644605112</v>
      </c>
      <c r="O12475" t="n">
        <v>156.130644605112</v>
      </c>
      <c r="P12475" t="n">
        <v>10.58703904658219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153.3562551319158</v>
      </c>
      <c r="N12476" t="n">
        <v>157.3178298272021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5</v>
      </c>
      <c r="H12477" t="n">
        <v>7</v>
      </c>
      <c r="I12477" t="n">
        <v>147.9735714426526</v>
      </c>
      <c r="J12477" t="n">
        <v>149.2711146781696</v>
      </c>
      <c r="K12477" t="n">
        <v>153.9203767158599</v>
      </c>
      <c r="L12477" t="n">
        <v>147.8624603315415</v>
      </c>
      <c r="M12477" t="n">
        <v>149.600394715611</v>
      </c>
      <c r="N12477" t="n">
        <v>153.3562551319158</v>
      </c>
      <c r="O12477" t="n">
        <v>153.3562551319158</v>
      </c>
      <c r="P12477" t="n">
        <v>5.938239244818789</v>
      </c>
      <c r="Q12477" t="n">
        <v>0.9876557215862739</v>
      </c>
      <c r="R12477" t="n">
        <v>0.9969310776394846</v>
      </c>
      <c r="S12477" t="n">
        <v>0.9999621163679517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156.130644605112</v>
      </c>
      <c r="N12478" t="n">
        <v>160.1646008704639</v>
      </c>
      <c r="O12478" t="n">
        <v>158.424338822945</v>
      </c>
      <c r="P12478" t="n">
        <v>10.84525056598216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160.1646008704639</v>
      </c>
      <c r="K12481" t="n">
        <v>163.7386260107698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241.8285529525865</v>
      </c>
      <c r="K12525" t="n">
        <v>243.1017537862416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3</v>
      </c>
      <c r="H12594" t="n">
        <v>8</v>
      </c>
      <c r="I12594" t="n">
        <v>381.4019288838479</v>
      </c>
      <c r="J12594" t="n">
        <v>387.4014883983087</v>
      </c>
      <c r="K12594" t="n">
        <v>389.9229455113334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0.9932647849539105</v>
      </c>
      <c r="R12594" t="n">
        <v>0.9936325436664855</v>
      </c>
      <c r="S12594" t="n">
        <v>0.9999571138122972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382.6828407642745</v>
      </c>
      <c r="K12597" t="n">
        <v>386.1184712940949</v>
      </c>
      <c r="L12597" t="n">
        <v>382.4210352087189</v>
      </c>
      <c r="M12597" t="n">
        <v>389.4741892261633</v>
      </c>
      <c r="N12597" t="n">
        <v>393.2504779714694</v>
      </c>
      <c r="O12597" t="n">
        <v>386.1184712940949</v>
      </c>
      <c r="P12597" t="n">
        <v>4.341880529820401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386.1184712940949</v>
      </c>
      <c r="N12599" t="n">
        <v>388.7211258643831</v>
      </c>
      <c r="O12599" t="n">
        <v>388.7211258643831</v>
      </c>
      <c r="P12599" t="n">
        <v>5.833324631672383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5</v>
      </c>
      <c r="H12651" t="n">
        <v>8</v>
      </c>
      <c r="I12651" t="n">
        <v>115.7674316119451</v>
      </c>
      <c r="J12651" t="n">
        <v>116.4129892769499</v>
      </c>
      <c r="K12651" t="n">
        <v>120.1088961404743</v>
      </c>
      <c r="L12651" t="n">
        <v>115.6118760563896</v>
      </c>
      <c r="M12651" t="n">
        <v>120.7310037262895</v>
      </c>
      <c r="N12651" t="n">
        <v>123.7704388699234</v>
      </c>
      <c r="O12651" t="n">
        <v>120.1088961404743</v>
      </c>
      <c r="P12651" t="n">
        <v>4.897020084084744</v>
      </c>
      <c r="Q12651" t="n">
        <v>0.987717588360313</v>
      </c>
      <c r="R12651" t="n">
        <v>0.9909843917030356</v>
      </c>
      <c r="S12651" t="n">
        <v>0.9998892665877145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123.7704388699234</v>
      </c>
      <c r="N12653" t="n">
        <v>128.5198416348028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128.5198416348028</v>
      </c>
      <c r="N12654" t="n">
        <v>132.0359604224382</v>
      </c>
      <c r="O12654" t="n">
        <v>130.2734768850883</v>
      </c>
      <c r="P12654" t="n">
        <v>4.809513903440347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132.0359604224382</v>
      </c>
      <c r="N12657" t="n">
        <v>135.0152813612038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76.25586124391069</v>
      </c>
      <c r="K13038" t="n">
        <v>79.26936763959492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73.74353202309405</v>
      </c>
      <c r="N13039" t="n">
        <v>76.25586124391069</v>
      </c>
      <c r="O13039" t="n">
        <v>76.25586124391069</v>
      </c>
      <c r="P13039" t="n">
        <v>4.137329220816639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82.4686292227974</v>
      </c>
      <c r="K13040" t="n">
        <v>88.19000327754885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76.37330072398122</v>
      </c>
      <c r="N13041" t="n">
        <v>81.10629909425155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76.96243088460534</v>
      </c>
      <c r="K13042" t="n">
        <v>82.4686292227974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81.10629909425155</v>
      </c>
      <c r="N13043" t="n">
        <v>83.50976360939369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88.19000327754885</v>
      </c>
      <c r="N13044" t="n">
        <v>92.32632988584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92.32632988584</v>
      </c>
      <c r="K13045" t="n">
        <v>97.15284001399947</v>
      </c>
      <c r="L13045" t="n">
        <v>79.51155786645808</v>
      </c>
      <c r="M13045" t="n">
        <v>79.51155786645808</v>
      </c>
      <c r="N13045" t="n">
        <v>83.73391043312067</v>
      </c>
      <c r="O13045" t="n">
        <v>83.73391043312067</v>
      </c>
      <c r="P13045" t="n">
        <v>6.566102566662593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97.15284001399947</v>
      </c>
      <c r="K13047" t="n">
        <v>101.5484612417057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101.5484612417057</v>
      </c>
      <c r="K13053" t="n">
        <v>106.4003691022299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106.4003691022299</v>
      </c>
      <c r="K13054" t="n">
        <v>109.9923753457136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109.9923753457136</v>
      </c>
      <c r="K13057" t="n">
        <v>113.035998175244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113.035998175244</v>
      </c>
      <c r="N13060" t="n">
        <v>115.5948537084937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184.2982420407745</v>
      </c>
      <c r="K13102" t="n">
        <v>188.3691219771134</v>
      </c>
      <c r="L13102" t="n">
        <v>182.2786729847751</v>
      </c>
      <c r="M13102" t="n">
        <v>187.1518061349034</v>
      </c>
      <c r="N13102" t="n">
        <v>190.4685876356868</v>
      </c>
      <c r="O13102" t="n">
        <v>188.3691219771134</v>
      </c>
      <c r="P13102" t="n">
        <v>6.534893436782795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8</v>
      </c>
      <c r="I13144" t="n">
        <v>254.3752917413638</v>
      </c>
      <c r="J13144" t="n">
        <v>254.3752917413638</v>
      </c>
      <c r="K13144" t="n">
        <v>259.3876542992272</v>
      </c>
      <c r="L13144" t="n">
        <v>253.0252917413638</v>
      </c>
      <c r="M13144" t="n">
        <v>254.728604629763</v>
      </c>
      <c r="N13144" t="n">
        <v>258.8859632458311</v>
      </c>
      <c r="O13144" t="n">
        <v>258.8859632458311</v>
      </c>
      <c r="P13144" t="n">
        <v>6.760671504467297</v>
      </c>
      <c r="Q13144" t="n">
        <v>0.9946598219923803</v>
      </c>
      <c r="R13144" t="n">
        <v>0.9926306421626448</v>
      </c>
      <c r="S13144" t="n">
        <v>0.9999606463173467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264.4769330063714</v>
      </c>
      <c r="N13145" t="n">
        <v>268.5813222276258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258.8859632458311</v>
      </c>
      <c r="N13147" t="n">
        <v>264.4769330063714</v>
      </c>
      <c r="O13147" t="n">
        <v>264.4769330063714</v>
      </c>
      <c r="P13147" t="n">
        <v>10.0179128219084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257.6730576430508</v>
      </c>
      <c r="K13148" t="n">
        <v>262.3180659015665</v>
      </c>
      <c r="L13148" t="n">
        <v>256.7555973255904</v>
      </c>
      <c r="M13148" t="n">
        <v>262.8944749391985</v>
      </c>
      <c r="N13148" t="n">
        <v>267.3788180388877</v>
      </c>
      <c r="O13148" t="n">
        <v>262.3180659015665</v>
      </c>
      <c r="P13148" t="n">
        <v>7.073579687087147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262.3180659015665</v>
      </c>
      <c r="K13149" t="n">
        <v>266.6941023046477</v>
      </c>
      <c r="L13149" t="n">
        <v>257.1528555781612</v>
      </c>
      <c r="M13149" t="n">
        <v>268.5813222276258</v>
      </c>
      <c r="N13149" t="n">
        <v>272.8820278006071</v>
      </c>
      <c r="O13149" t="n">
        <v>266.6941023046477</v>
      </c>
      <c r="P13149" t="n">
        <v>10.5012467264865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268.5840244132723</v>
      </c>
      <c r="K13150" t="n">
        <v>274.1592798317874</v>
      </c>
      <c r="L13150" t="n">
        <v>259.7057585726698</v>
      </c>
      <c r="M13150" t="n">
        <v>267.3788180388877</v>
      </c>
      <c r="N13150" t="n">
        <v>271.8827330618387</v>
      </c>
      <c r="O13150" t="n">
        <v>271.8827330618387</v>
      </c>
      <c r="P13150" t="n">
        <v>13.13253004472455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263.2282292786376</v>
      </c>
      <c r="K13151" t="n">
        <v>268.5840244132723</v>
      </c>
      <c r="L13151" t="n">
        <v>259.7095054396398</v>
      </c>
      <c r="M13151" t="n">
        <v>271.8827330618387</v>
      </c>
      <c r="N13151" t="n">
        <v>276.2093592620702</v>
      </c>
      <c r="O13151" t="n">
        <v>268.5840244132723</v>
      </c>
      <c r="P13151" t="n">
        <v>9.585630084743627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274.1592798317874</v>
      </c>
      <c r="N13152" t="n">
        <v>278.0040324984921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272.8820278006071</v>
      </c>
      <c r="N13153" t="n">
        <v>275.9132937623899</v>
      </c>
      <c r="O13153" t="n">
        <v>275.9132937623899</v>
      </c>
      <c r="P13153" t="n">
        <v>14.96551632402208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275.9132937623899</v>
      </c>
      <c r="N13156" t="n">
        <v>277.0750853535638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277.0750853535638</v>
      </c>
      <c r="N13158" t="n">
        <v>281.3667720669606</v>
      </c>
      <c r="O13158" t="n">
        <v>278.0743436481862</v>
      </c>
      <c r="P13158" t="n">
        <v>8.445545854310069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278.0040324984921</v>
      </c>
      <c r="N13159" t="n">
        <v>283.0237104485935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283.0237104485935</v>
      </c>
      <c r="N13160" t="n">
        <v>290.825366331072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281.3667720669606</v>
      </c>
      <c r="N13161" t="n">
        <v>285.773473499036</v>
      </c>
      <c r="O13161" t="n">
        <v>285.773473499036</v>
      </c>
      <c r="P13161" t="n">
        <v>10.50240973721725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290.825366331072</v>
      </c>
      <c r="N13162" t="n">
        <v>294.7345575680807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294.7345575680807</v>
      </c>
      <c r="N13163" t="n">
        <v>302.1371115231425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285.773473499036</v>
      </c>
      <c r="N13165" t="n">
        <v>286.9565888038244</v>
      </c>
      <c r="O13165" t="n">
        <v>286.9565888038244</v>
      </c>
      <c r="P13165" t="n">
        <v>5.794573830556715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302.1371115231425</v>
      </c>
      <c r="N13168" t="n">
        <v>307.0796561349061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307.0796561349061</v>
      </c>
      <c r="N13169" t="n">
        <v>309.900851694225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309.900851694225</v>
      </c>
      <c r="N13174" t="n">
        <v>315.0250539204101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315.0250539204101</v>
      </c>
      <c r="K13176" t="n">
        <v>318.7171193016619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318.7171193016619</v>
      </c>
      <c r="N13179" t="n">
        <v>324.1798780052507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324.1798780052507</v>
      </c>
      <c r="K13184" t="n">
        <v>327.7762952702413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327.7762952702413</v>
      </c>
      <c r="N13185" t="n">
        <v>333.1685747917111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333.1685747917111</v>
      </c>
      <c r="N13186" t="n">
        <v>339.8111634024407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339.8111634024407</v>
      </c>
      <c r="K13190" t="n">
        <v>343.6483094346348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343.6483094346348</v>
      </c>
      <c r="N13191" t="n">
        <v>349.2735771661922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349.2735771661922</v>
      </c>
      <c r="N13197" t="n">
        <v>353.9481267928746</v>
      </c>
      <c r="O13197" t="n">
        <v>353.9481267928746</v>
      </c>
      <c r="P13197" t="n">
        <v>6.560897182501549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6</v>
      </c>
      <c r="H13316" t="n">
        <v>7</v>
      </c>
      <c r="I13316" t="n">
        <v>231.6825000963583</v>
      </c>
      <c r="J13316" t="n">
        <v>239.1855842839929</v>
      </c>
      <c r="K13316" t="n">
        <v>242.5482724623581</v>
      </c>
      <c r="L13316" t="n">
        <v>231.4380556519139</v>
      </c>
      <c r="M13316" t="n">
        <v>231.4380556519139</v>
      </c>
      <c r="N13316" t="n">
        <v>234.3122364776956</v>
      </c>
      <c r="O13316" t="n">
        <v>234.3122364776956</v>
      </c>
      <c r="P13316" t="n">
        <v>4.829736381337284</v>
      </c>
      <c r="Q13316" t="n">
        <v>0.9926198833489417</v>
      </c>
      <c r="R13316" t="n">
        <v>0.9940379499119218</v>
      </c>
      <c r="S13316" t="n">
        <v>0.9999559993748706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4</v>
      </c>
      <c r="H13432" t="n">
        <v>6</v>
      </c>
      <c r="I13432" t="n">
        <v>74.74608942502363</v>
      </c>
      <c r="J13432" t="n">
        <v>74.74608942502363</v>
      </c>
      <c r="K13432" t="n">
        <v>76.87279140749826</v>
      </c>
      <c r="L13432" t="n">
        <v>74.39608942502363</v>
      </c>
      <c r="M13432" t="n">
        <v>76.28255925962107</v>
      </c>
      <c r="N13432" t="n">
        <v>79.01743680902639</v>
      </c>
      <c r="O13432" t="n">
        <v>76.87279140749826</v>
      </c>
      <c r="P13432" t="n">
        <v>3.876701982474628</v>
      </c>
      <c r="Q13432" t="n">
        <v>0.9972330573993362</v>
      </c>
      <c r="R13432" t="n">
        <v>0.9924369232538377</v>
      </c>
      <c r="S13432" t="n">
        <v>0.999979073400759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1</v>
      </c>
      <c r="H13571" t="n">
        <v>2</v>
      </c>
      <c r="I13571" t="n">
        <v>361.294116035695</v>
      </c>
      <c r="J13571" t="n">
        <v>366.1161320212791</v>
      </c>
      <c r="K13571" t="n">
        <v>371.423705167651</v>
      </c>
      <c r="L13571" t="n">
        <v>360.794116035695</v>
      </c>
      <c r="M13571" t="n">
        <v>360.794116035695</v>
      </c>
      <c r="N13571" t="n">
        <v>365.2913402844194</v>
      </c>
      <c r="O13571" t="n">
        <v>365.2913402844194</v>
      </c>
      <c r="P13571" t="n">
        <v>6.997224248724422</v>
      </c>
      <c r="Q13571" t="n">
        <v>0.9855795554576192</v>
      </c>
      <c r="R13571" t="n">
        <v>0.9766771730238505</v>
      </c>
      <c r="S13571" t="n">
        <v>0.9996636744670189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371.423705167651</v>
      </c>
      <c r="K13575" t="n">
        <v>372.7330891357134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3</v>
      </c>
      <c r="H13708" t="n">
        <v>8</v>
      </c>
      <c r="I13708" t="n">
        <v>212.9171953893708</v>
      </c>
      <c r="J13708" t="n">
        <v>212.9171953893708</v>
      </c>
      <c r="K13708" t="n">
        <v>216.1508044777312</v>
      </c>
      <c r="L13708" t="n">
        <v>211.8800525322279</v>
      </c>
      <c r="M13708" t="n">
        <v>216.5689346674436</v>
      </c>
      <c r="N13708" t="n">
        <v>219.74687912361</v>
      </c>
      <c r="O13708" t="n">
        <v>216.1508044777312</v>
      </c>
      <c r="P13708" t="n">
        <v>5.590751945503314</v>
      </c>
      <c r="Q13708" t="n">
        <v>0.9923470284445955</v>
      </c>
      <c r="R13708" t="n">
        <v>0.9905959109801745</v>
      </c>
      <c r="S13708" t="n">
        <v>0.9999280307742268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354.3310002269279</v>
      </c>
      <c r="K13785" t="n">
        <v>359.6774962430267</v>
      </c>
      <c r="L13785" t="n">
        <v>346.7673533688636</v>
      </c>
      <c r="M13785" t="n">
        <v>352.0664991031132</v>
      </c>
      <c r="N13785" t="n">
        <v>356.5009950163093</v>
      </c>
      <c r="O13785" t="n">
        <v>356.5009950163093</v>
      </c>
      <c r="P13785" t="n">
        <v>11.53364164744573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352.3071948171602</v>
      </c>
      <c r="N13786" t="n">
        <v>358.5853968224451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359.6774962430267</v>
      </c>
      <c r="K13787" t="n">
        <v>363.3982444506933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363.3982444506933</v>
      </c>
      <c r="K13788" t="n">
        <v>369.1736858882517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365.8547971077397</v>
      </c>
      <c r="N13789" t="n">
        <v>372.3760941288702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369.1736858882517</v>
      </c>
      <c r="K13790" t="n">
        <v>372.9782523786629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372.9782523786629</v>
      </c>
      <c r="K13793" t="n">
        <v>379.276580179546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379.276580179546</v>
      </c>
      <c r="K13794" t="n">
        <v>382.2642689851677</v>
      </c>
      <c r="L13794" t="n">
        <v>366.6454022367689</v>
      </c>
      <c r="M13794" t="n">
        <v>372.3760941288702</v>
      </c>
      <c r="N13794" t="n">
        <v>375.3893673295925</v>
      </c>
      <c r="O13794" t="n">
        <v>375.3893673295925</v>
      </c>
      <c r="P13794" t="n">
        <v>10.96618731504577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375.3893673295925</v>
      </c>
      <c r="K13797" t="n">
        <v>380.0639169562749</v>
      </c>
      <c r="L13797" t="n">
        <v>374.3609617801417</v>
      </c>
      <c r="M13797" t="n">
        <v>378.0163259693975</v>
      </c>
      <c r="N13797" t="n">
        <v>381.8605760927489</v>
      </c>
      <c r="O13797" t="n">
        <v>380.0639169562749</v>
      </c>
      <c r="P13797" t="n">
        <v>6.2829551761331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382.2642689851677</v>
      </c>
      <c r="K13798" t="n">
        <v>385.4385142648469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385.4385142648469</v>
      </c>
      <c r="K13799" t="n">
        <v>388.9496426002357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388.9496426002357</v>
      </c>
      <c r="K13800" t="n">
        <v>393.1197378290219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393.1197378290219</v>
      </c>
      <c r="K13801" t="n">
        <v>398.9890478540104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132.2049537560501</v>
      </c>
      <c r="N14064" t="n">
        <v>135.5520085817191</v>
      </c>
      <c r="O14064" t="n">
        <v>134.2698872894946</v>
      </c>
      <c r="P14064" t="n">
        <v>6.574116048381214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151.8359940461274</v>
      </c>
      <c r="N14071" t="n">
        <v>157.7285128965082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143.3730653241288</v>
      </c>
      <c r="N14072" t="n">
        <v>151.8359940461274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157.7285128965082</v>
      </c>
      <c r="K14076" t="n">
        <v>162.3634127873063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162.3634127873063</v>
      </c>
      <c r="N14081" t="n">
        <v>165.741380793117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165.741380793117</v>
      </c>
      <c r="K14084" t="n">
        <v>172.7734860914096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172.7734860914096</v>
      </c>
      <c r="K14086" t="n">
        <v>176.5270264020967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223.6210927830127</v>
      </c>
      <c r="N14311" t="n">
        <v>224.7212200767443</v>
      </c>
      <c r="O14311" t="n">
        <v>224.712685608957</v>
      </c>
      <c r="P14311" t="n">
        <v>5.418977788329443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110.0051599655626</v>
      </c>
      <c r="N14658" t="n">
        <v>116.6925232703352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2</v>
      </c>
      <c r="H14787" t="n">
        <v>3</v>
      </c>
      <c r="I14787" t="n">
        <v>373.8269349330174</v>
      </c>
      <c r="J14787" t="n">
        <v>373.8269349330174</v>
      </c>
      <c r="K14787" t="n">
        <v>376.9796072752449</v>
      </c>
      <c r="L14787" t="n">
        <v>373.4876492187317</v>
      </c>
      <c r="M14787" t="n">
        <v>373.4876492187317</v>
      </c>
      <c r="N14787" t="n">
        <v>376.6277711137369</v>
      </c>
      <c r="O14787" t="n">
        <v>376.6277711137369</v>
      </c>
      <c r="P14787" t="n">
        <v>5.1758361807195</v>
      </c>
      <c r="Q14787" t="n">
        <v>0.9890322119147144</v>
      </c>
      <c r="R14787" t="n">
        <v>0.991517035452982</v>
      </c>
      <c r="S14787" t="n">
        <v>0.9999069606425133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378.6875112214319</v>
      </c>
      <c r="K14788" t="n">
        <v>382.96860767165</v>
      </c>
      <c r="L14788" t="n">
        <v>374.5893399918705</v>
      </c>
      <c r="M14788" t="n">
        <v>380.4632973458963</v>
      </c>
      <c r="N14788" t="n">
        <v>385.1688837592798</v>
      </c>
      <c r="O14788" t="n">
        <v>382.96860767165</v>
      </c>
      <c r="P14788" t="n">
        <v>9.979267679779525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373.8945859282792</v>
      </c>
      <c r="K14789" t="n">
        <v>378.6875112214319</v>
      </c>
      <c r="L14789" t="n">
        <v>373.6779192616126</v>
      </c>
      <c r="M14789" t="n">
        <v>375.1951319583419</v>
      </c>
      <c r="N14789" t="n">
        <v>380.4632973458963</v>
      </c>
      <c r="O14789" t="n">
        <v>378.6875112214319</v>
      </c>
      <c r="P14789" t="n">
        <v>5.542925293152621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390.300495956771</v>
      </c>
      <c r="N14792" t="n">
        <v>394.5672610669357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385.1688837592798</v>
      </c>
      <c r="N14793" t="n">
        <v>390.300495956771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382.96860767165</v>
      </c>
      <c r="K14794" t="n">
        <v>385.1832581149779</v>
      </c>
      <c r="L14794" t="n">
        <v>376.4665531387761</v>
      </c>
      <c r="M14794" t="n">
        <v>396.7249254650624</v>
      </c>
      <c r="N14794" t="n">
        <v>399.1591684581132</v>
      </c>
      <c r="O14794" t="n">
        <v>385.1832581149779</v>
      </c>
      <c r="P14794" t="n">
        <v>10.49448275397958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394.5672610669357</v>
      </c>
      <c r="K14795" t="n">
        <v>396.7249254650624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1</v>
      </c>
      <c r="H14797" t="n">
        <v>8</v>
      </c>
      <c r="I14797" t="n">
        <v>381.3826647760528</v>
      </c>
      <c r="J14797" t="n">
        <v>381.3826647760528</v>
      </c>
      <c r="K14797" t="n">
        <v>386.0175248304332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0.9950288368452128</v>
      </c>
      <c r="R14797" t="n">
        <v>0.9967906821773784</v>
      </c>
      <c r="S14797" t="n">
        <v>0.9999840459574881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387.0158305920114</v>
      </c>
      <c r="K14800" t="n">
        <v>390.1069501322305</v>
      </c>
      <c r="L14800" t="n">
        <v>386.883886147567</v>
      </c>
      <c r="M14800" t="n">
        <v>402.0742359410122</v>
      </c>
      <c r="N14800" t="n">
        <v>406.2800408339839</v>
      </c>
      <c r="O14800" t="n">
        <v>390.1069501322305</v>
      </c>
      <c r="P14800" t="n">
        <v>4.278619540219097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390.1069501322305</v>
      </c>
      <c r="K14801" t="n">
        <v>394.4576274934108</v>
      </c>
      <c r="L14801" t="n">
        <v>388.1116916388902</v>
      </c>
      <c r="M14801" t="n">
        <v>399.1591684581132</v>
      </c>
      <c r="N14801" t="n">
        <v>403.9412350426542</v>
      </c>
      <c r="O14801" t="n">
        <v>394.4576274934108</v>
      </c>
      <c r="P14801" t="n">
        <v>7.79038029896509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7</v>
      </c>
      <c r="I14989" t="n">
        <v>348.785577780257</v>
      </c>
      <c r="J14989" t="n">
        <v>348.785577780257</v>
      </c>
      <c r="K14989" t="n">
        <v>354.2643013367784</v>
      </c>
      <c r="L14989" t="n">
        <v>348.3189111135904</v>
      </c>
      <c r="M14989" t="n">
        <v>350.0712279812909</v>
      </c>
      <c r="N14989" t="n">
        <v>355.3393933688453</v>
      </c>
      <c r="O14989" t="n">
        <v>354.2643013367784</v>
      </c>
      <c r="P14989" t="n">
        <v>6.478723556521402</v>
      </c>
      <c r="Q14989" t="n">
        <v>0.9701339804260283</v>
      </c>
      <c r="R14989" t="n">
        <v>0.9927601464830398</v>
      </c>
      <c r="S14989" t="n">
        <v>0.9997837743931498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6</v>
      </c>
      <c r="H15067" t="n">
        <v>8</v>
      </c>
      <c r="I15067" t="n">
        <v>155.1368883495047</v>
      </c>
      <c r="J15067" t="n">
        <v>158.0083023128682</v>
      </c>
      <c r="K15067" t="n">
        <v>163.274815730901</v>
      </c>
      <c r="L15067" t="n">
        <v>154.7718883495047</v>
      </c>
      <c r="M15067" t="n">
        <v>161.8866957069334</v>
      </c>
      <c r="N15067" t="n">
        <v>166.4691393069744</v>
      </c>
      <c r="O15067" t="n">
        <v>163.274815730901</v>
      </c>
      <c r="P15067" t="n">
        <v>9.962927381396327</v>
      </c>
      <c r="Q15067" t="n">
        <v>0.9649701161160261</v>
      </c>
      <c r="R15067" t="n">
        <v>0.9875489361559668</v>
      </c>
      <c r="S15067" t="n">
        <v>0.9995638406793116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166.4691393069744</v>
      </c>
      <c r="N15068" t="n">
        <v>171.7300737342212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171.7300737342212</v>
      </c>
      <c r="N15071" t="n">
        <v>176.8572106369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329.8332594637091</v>
      </c>
      <c r="K15355" t="n">
        <v>336.2372681741683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336.2372681741683</v>
      </c>
      <c r="N15357" t="n">
        <v>336.4554472320658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323.8358540974526</v>
      </c>
      <c r="N15358" t="n">
        <v>329.0544798060358</v>
      </c>
      <c r="O15358" t="n">
        <v>329.0544798060358</v>
      </c>
      <c r="P15358" t="n">
        <v>5.746403486360975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1</v>
      </c>
      <c r="H15508" t="n">
        <v>6</v>
      </c>
      <c r="I15508" t="n">
        <v>198.5027386306533</v>
      </c>
      <c r="J15508" t="n">
        <v>200.0189636350387</v>
      </c>
      <c r="K15508" t="n">
        <v>203.8504853472847</v>
      </c>
      <c r="L15508" t="n">
        <v>196.8527386306532</v>
      </c>
      <c r="M15508" t="n">
        <v>216.1494511881144</v>
      </c>
      <c r="N15508" t="n">
        <v>219.8018010217301</v>
      </c>
      <c r="O15508" t="n">
        <v>203.8504853472847</v>
      </c>
      <c r="P15508" t="n">
        <v>8.647746716631445</v>
      </c>
      <c r="Q15508" t="n">
        <v>0.9839368573915123</v>
      </c>
      <c r="R15508" t="n">
        <v>0.9872655021348899</v>
      </c>
      <c r="S15508" t="n">
        <v>0.9997954439447453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203.8504853472847</v>
      </c>
      <c r="K15510" t="n">
        <v>209.4772653504874</v>
      </c>
      <c r="L15510" t="n">
        <v>199.1436514762352</v>
      </c>
      <c r="M15510" t="n">
        <v>219.8018010217301</v>
      </c>
      <c r="N15510" t="n">
        <v>225.1654582190277</v>
      </c>
      <c r="O15510" t="n">
        <v>209.4772653504874</v>
      </c>
      <c r="P15510" t="n">
        <v>11.95861387425222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209.4772653504874</v>
      </c>
      <c r="K15511" t="n">
        <v>210.8275159251524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218.3155834972501</v>
      </c>
      <c r="K15512" t="n">
        <v>223.0247395413831</v>
      </c>
      <c r="L15512" t="n">
        <v>204.959189755304</v>
      </c>
      <c r="M15512" t="n">
        <v>227.6640173375299</v>
      </c>
      <c r="N15512" t="n">
        <v>232.1529610486638</v>
      </c>
      <c r="O15512" t="n">
        <v>223.0247395413831</v>
      </c>
      <c r="P15512" t="n">
        <v>20.4905497860791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210.8275159251524</v>
      </c>
      <c r="K15513" t="n">
        <v>218.3155834972501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225.1654582190277</v>
      </c>
      <c r="N15514" t="n">
        <v>227.6640173375299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232.1529610486638</v>
      </c>
      <c r="K15515" t="n">
        <v>237.8756526213295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237.8756526213295</v>
      </c>
      <c r="N15521" t="n">
        <v>243.2679726593634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6</v>
      </c>
      <c r="I15522" t="n">
        <v>220.4726437842308</v>
      </c>
      <c r="J15522" t="n">
        <v>223.0247395413831</v>
      </c>
      <c r="K15522" t="n">
        <v>227.4287985228519</v>
      </c>
      <c r="L15522" t="n">
        <v>218.2976437842308</v>
      </c>
      <c r="M15522" t="n">
        <v>243.2679726593634</v>
      </c>
      <c r="N15522" t="n">
        <v>247.4660864366628</v>
      </c>
      <c r="O15522" t="n">
        <v>227.4287985228519</v>
      </c>
      <c r="P15522" t="n">
        <v>11.30615473862116</v>
      </c>
      <c r="Q15522" t="n">
        <v>0.9815588318514091</v>
      </c>
      <c r="R15522" t="n">
        <v>0.9853765867243748</v>
      </c>
      <c r="S15522" t="n">
        <v>0.9997303271768778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227.4287985228519</v>
      </c>
      <c r="K15523" t="n">
        <v>229.930640961001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247.4660864366628</v>
      </c>
      <c r="N15524" t="n">
        <v>251.9017386266484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251.9017386266484</v>
      </c>
      <c r="K15525" t="n">
        <v>253.3340895645104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229.930640961001</v>
      </c>
      <c r="K15526" t="n">
        <v>231.178478744643</v>
      </c>
      <c r="L15526" t="n">
        <v>226.6585197034981</v>
      </c>
      <c r="M15526" t="n">
        <v>253.3340895645104</v>
      </c>
      <c r="N15526" t="n">
        <v>254.5235752215791</v>
      </c>
      <c r="O15526" t="n">
        <v>231.178478744643</v>
      </c>
      <c r="P15526" t="n">
        <v>5.719959041144847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231.178478744643</v>
      </c>
      <c r="K15527" t="n">
        <v>236.8496894750282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254.5235752215791</v>
      </c>
      <c r="N15528" t="n">
        <v>258.8887308835868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245.4406992884931</v>
      </c>
      <c r="K15529" t="n">
        <v>245.6304754701455</v>
      </c>
      <c r="L15529" t="n">
        <v>232.5026709088762</v>
      </c>
      <c r="M15529" t="n">
        <v>258.8887308835868</v>
      </c>
      <c r="N15529" t="n">
        <v>259.0696326394785</v>
      </c>
      <c r="O15529" t="n">
        <v>245.6304754701455</v>
      </c>
      <c r="P15529" t="n">
        <v>15.10280456126938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245.6304754701455</v>
      </c>
      <c r="K15530" t="n">
        <v>250.0748350209882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236.8496894750282</v>
      </c>
      <c r="K15531" t="n">
        <v>245.4406992884931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259.0696326394785</v>
      </c>
      <c r="N15532" t="n">
        <v>264.9782911577498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264.9782911577498</v>
      </c>
      <c r="N15533" t="n">
        <v>269.8840471972815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250.0748350209882</v>
      </c>
      <c r="K15534" t="n">
        <v>255.1873934399055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255.1873934399055</v>
      </c>
      <c r="K15536" t="n">
        <v>259.8421027602355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269.8840471972815</v>
      </c>
      <c r="N15537" t="n">
        <v>272.6322413648045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259.8421027602355</v>
      </c>
      <c r="K15538" t="n">
        <v>268.8508887152821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272.8867992765581</v>
      </c>
      <c r="K15539" t="n">
        <v>277.0313279297662</v>
      </c>
      <c r="L15539" t="n">
        <v>254.6427171635389</v>
      </c>
      <c r="M15539" t="n">
        <v>272.6322413648045</v>
      </c>
      <c r="N15539" t="n">
        <v>276.5829611241576</v>
      </c>
      <c r="O15539" t="n">
        <v>276.5829611241576</v>
      </c>
      <c r="P15539" t="n">
        <v>23.66524396061868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268.8508887152821</v>
      </c>
      <c r="K15541" t="n">
        <v>272.8867992765581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277.0313279297662</v>
      </c>
      <c r="K15542" t="n">
        <v>284.4397518761876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276.5829611241576</v>
      </c>
      <c r="N15543" t="n">
        <v>284.0793535273821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284.0793535273821</v>
      </c>
      <c r="N15545" t="n">
        <v>288.7964483338237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284.4397518761876</v>
      </c>
      <c r="K15546" t="n">
        <v>290.8177249129688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288.7964483338237</v>
      </c>
      <c r="K15549" t="n">
        <v>293.7391657099658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300.0067423945354</v>
      </c>
      <c r="N15555" t="n">
        <v>306.4107511049947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293.7391657099658</v>
      </c>
      <c r="K15556" t="n">
        <v>295.0743902185274</v>
      </c>
      <c r="L15556" t="n">
        <v>283.1216561480153</v>
      </c>
      <c r="M15556" t="n">
        <v>286.7007302624369</v>
      </c>
      <c r="N15556" t="n">
        <v>287.8625218536109</v>
      </c>
      <c r="O15556" t="n">
        <v>287.8625218536109</v>
      </c>
      <c r="P15556" t="n">
        <v>5.340865705595604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295.0743902185274</v>
      </c>
      <c r="N15558" t="n">
        <v>300.0067423945354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290.8177249129688</v>
      </c>
      <c r="K15559" t="n">
        <v>295.7947829559467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306.4107511049947</v>
      </c>
      <c r="K15560" t="n">
        <v>313.7844384543517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313.7844384543517</v>
      </c>
      <c r="N15565" t="n">
        <v>315.1441698927686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315.1441698927686</v>
      </c>
      <c r="N15566" t="n">
        <v>317.5761365907927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317.5761365907927</v>
      </c>
      <c r="K15571" t="n">
        <v>322.6355138706076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79.5932327001002</v>
      </c>
      <c r="K15650" t="n">
        <v>86.9349017375301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1</v>
      </c>
      <c r="H15651" t="n">
        <v>4</v>
      </c>
      <c r="I15651" t="n">
        <v>75.92870617786983</v>
      </c>
      <c r="J15651" t="n">
        <v>75.92870617786983</v>
      </c>
      <c r="K15651" t="n">
        <v>79.5932327001002</v>
      </c>
      <c r="L15651" t="n">
        <v>75.55370617786983</v>
      </c>
      <c r="M15651" t="n">
        <v>75.88200869378427</v>
      </c>
      <c r="N15651" t="n">
        <v>78.59837101096203</v>
      </c>
      <c r="O15651" t="n">
        <v>78.59837101096203</v>
      </c>
      <c r="P15651" t="n">
        <v>3.669664833092199</v>
      </c>
      <c r="Q15651" t="n">
        <v>0.975934942080351</v>
      </c>
      <c r="R15651" t="n">
        <v>0.9903571513179569</v>
      </c>
      <c r="S15651" t="n">
        <v>0.9997679442879562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96.98802177335378</v>
      </c>
      <c r="N15652" t="n">
        <v>101.2868376474352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82.62741753042562</v>
      </c>
      <c r="K15653" t="n">
        <v>87.46001047112291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86.9349017375301</v>
      </c>
      <c r="K15654" t="n">
        <v>91.17414684186794</v>
      </c>
      <c r="L15654" t="n">
        <v>82.33244277061057</v>
      </c>
      <c r="M15654" t="n">
        <v>101.2868376474352</v>
      </c>
      <c r="N15654" t="n">
        <v>105.562384565226</v>
      </c>
      <c r="O15654" t="n">
        <v>91.17414684186794</v>
      </c>
      <c r="P15654" t="n">
        <v>10.53614851570181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88.10530774011502</v>
      </c>
      <c r="K15655" t="n">
        <v>92.73087301270294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92.73087301270294</v>
      </c>
      <c r="N15656" t="n">
        <v>95.59082055686424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105.562384565226</v>
      </c>
      <c r="K15657" t="n">
        <v>109.1851934707849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109.1851934707849</v>
      </c>
      <c r="K15659" t="n">
        <v>113.9384339586209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118.0816483527174</v>
      </c>
      <c r="N15663" t="n">
        <v>123.2664980064652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113.9384339586209</v>
      </c>
      <c r="N15664" t="n">
        <v>118.0816483527174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123.2664980064652</v>
      </c>
      <c r="N15667" t="n">
        <v>128.8386796628424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128.8386796628424</v>
      </c>
      <c r="N15668" t="n">
        <v>135.2358958360311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135.2358958360311</v>
      </c>
      <c r="N15671" t="n">
        <v>141.4704162562247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141.4704162562247</v>
      </c>
      <c r="N15679" t="n">
        <v>146.5392087605698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150.8432440951291</v>
      </c>
      <c r="K15686" t="n">
        <v>154.8146397425925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146.5392087605698</v>
      </c>
      <c r="N15687" t="n">
        <v>150.8432440951291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154.8146397425925</v>
      </c>
      <c r="K15691" t="n">
        <v>157.1886490720174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250.8585775337376</v>
      </c>
      <c r="N15746" t="n">
        <v>256.0550813146662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3</v>
      </c>
      <c r="H15748" t="n">
        <v>4</v>
      </c>
      <c r="I15748" t="n">
        <v>245.4878269587139</v>
      </c>
      <c r="J15748" t="n">
        <v>257.8419643977194</v>
      </c>
      <c r="K15748" t="n">
        <v>262.4869726562351</v>
      </c>
      <c r="L15748" t="n">
        <v>245.1842555301425</v>
      </c>
      <c r="M15748" t="n">
        <v>252.0706592025662</v>
      </c>
      <c r="N15748" t="n">
        <v>256.1504706520038</v>
      </c>
      <c r="O15748" t="n">
        <v>256.1504706520038</v>
      </c>
      <c r="P15748" t="n">
        <v>13.09121512186135</v>
      </c>
      <c r="Q15748" t="n">
        <v>0.9872254876233328</v>
      </c>
      <c r="R15748" t="n">
        <v>0.9855521321493523</v>
      </c>
      <c r="S15748" t="n">
        <v>0.9998154355333254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262.4869726562351</v>
      </c>
      <c r="N15752" t="n">
        <v>265.7041980166703</v>
      </c>
      <c r="O15752" t="n">
        <v>264.6066773083234</v>
      </c>
      <c r="P15752" t="n">
        <v>17.03991638526298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256.1504706520038</v>
      </c>
      <c r="K15753" t="n">
        <v>258.8595321199467</v>
      </c>
      <c r="L15753" t="n">
        <v>252.0105127073251</v>
      </c>
      <c r="M15753" t="n">
        <v>256.0550813146662</v>
      </c>
      <c r="N15753" t="n">
        <v>259.032758408562</v>
      </c>
      <c r="O15753" t="n">
        <v>258.8595321199467</v>
      </c>
      <c r="P15753" t="n">
        <v>7.849019412621658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258.8595321199467</v>
      </c>
      <c r="N15755" t="n">
        <v>263.8394325996885</v>
      </c>
      <c r="O15755" t="n">
        <v>263.8394325996885</v>
      </c>
      <c r="P15755" t="n">
        <v>9.541509311021343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263.8394325996885</v>
      </c>
      <c r="N15756" t="n">
        <v>264.8777330566957</v>
      </c>
      <c r="O15756" t="n">
        <v>264.8777330566957</v>
      </c>
      <c r="P15756" t="n">
        <v>7.561601968805576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259.5225572110209</v>
      </c>
      <c r="N15757" t="n">
        <v>259.7090407716528</v>
      </c>
      <c r="O15757" t="n">
        <v>259.7090407716528</v>
      </c>
      <c r="P15757" t="n">
        <v>1.742039116187414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264.8777330566957</v>
      </c>
      <c r="N15759" t="n">
        <v>268.5670208368052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265.7041980166703</v>
      </c>
      <c r="N15760" t="n">
        <v>272.2324944597316</v>
      </c>
      <c r="O15760" t="n">
        <v>272.2324944597316</v>
      </c>
      <c r="P15760" t="n">
        <v>10.62568029635344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5</v>
      </c>
      <c r="H15845" t="n">
        <v>7</v>
      </c>
      <c r="I15845" t="n">
        <v>58.68126943427705</v>
      </c>
      <c r="J15845" t="n">
        <v>71.84816253946185</v>
      </c>
      <c r="K15845" t="n">
        <v>77.59313320580581</v>
      </c>
      <c r="L15845" t="n">
        <v>58.26460276761038</v>
      </c>
      <c r="M15845" t="n">
        <v>58.26460276761038</v>
      </c>
      <c r="N15845" t="n">
        <v>62.90562057723951</v>
      </c>
      <c r="O15845" t="n">
        <v>62.90562057723951</v>
      </c>
      <c r="P15845" t="n">
        <v>6.307684476295798</v>
      </c>
      <c r="Q15845" t="n">
        <v>0.972497653835969</v>
      </c>
      <c r="R15845" t="n">
        <v>0.9904852733092461</v>
      </c>
      <c r="S15845" t="n">
        <v>0.9997383226928948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5</v>
      </c>
      <c r="H15879" t="n">
        <v>7</v>
      </c>
      <c r="I15879" t="n">
        <v>130.6486434964791</v>
      </c>
      <c r="J15879" t="n">
        <v>130.6486434964791</v>
      </c>
      <c r="K15879" t="n">
        <v>135.7174360008242</v>
      </c>
      <c r="L15879" t="n">
        <v>130.2208657187014</v>
      </c>
      <c r="M15879" t="n">
        <v>130.2208657187014</v>
      </c>
      <c r="N15879" t="n">
        <v>134.3156396787834</v>
      </c>
      <c r="O15879" t="n">
        <v>134.3156396787834</v>
      </c>
      <c r="P15879" t="n">
        <v>5.805885071193103</v>
      </c>
      <c r="Q15879" t="n">
        <v>0.9756949747245962</v>
      </c>
      <c r="R15879" t="n">
        <v>0.9916004312090188</v>
      </c>
      <c r="S15879" t="n">
        <v>0.9997958482682328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130.922081332631</v>
      </c>
      <c r="N15880" t="n">
        <v>136.2349046715267</v>
      </c>
      <c r="O15880" t="n">
        <v>136.2349046715267</v>
      </c>
      <c r="P15880" t="n">
        <v>6.952823338895655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131.8586495127646</v>
      </c>
      <c r="N15881" t="n">
        <v>134.4854330249755</v>
      </c>
      <c r="O15881" t="n">
        <v>134.4854330249755</v>
      </c>
      <c r="P15881" t="n">
        <v>4.126783512210835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135.7174360008242</v>
      </c>
      <c r="N15882" t="n">
        <v>139.0491300578555</v>
      </c>
      <c r="O15882" t="n">
        <v>136.7422868910339</v>
      </c>
      <c r="P15882" t="n">
        <v>6.002192126658173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134.3156396787834</v>
      </c>
      <c r="K15883" t="n">
        <v>139.9181653112118</v>
      </c>
      <c r="L15883" t="n">
        <v>132.5964593839773</v>
      </c>
      <c r="M15883" t="n">
        <v>136.2349046715267</v>
      </c>
      <c r="N15883" t="n">
        <v>141.9382582300473</v>
      </c>
      <c r="O15883" t="n">
        <v>139.9181653112118</v>
      </c>
      <c r="P15883" t="n">
        <v>7.921705927234456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141.9382582300473</v>
      </c>
      <c r="N15884" t="n">
        <v>148.0569601797354</v>
      </c>
      <c r="O15884" t="n">
        <v>148.0569601797354</v>
      </c>
      <c r="P15884" t="n">
        <v>10.38248562887645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139.0491300578555</v>
      </c>
      <c r="K15885" t="n">
        <v>143.6105719061633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148.0569601797354</v>
      </c>
      <c r="N15888" t="n">
        <v>150.170592489958</v>
      </c>
      <c r="O15888" t="n">
        <v>150.170592489958</v>
      </c>
      <c r="P15888" t="n">
        <v>8.554419993153232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152.0093326395713</v>
      </c>
      <c r="N15893" t="n">
        <v>156.8032792208918</v>
      </c>
      <c r="O15893" t="n">
        <v>156.8032792208918</v>
      </c>
      <c r="P15893" t="n">
        <v>4.9939465813205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312.6128964602763</v>
      </c>
      <c r="N15975" t="n">
        <v>313.6797273643086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313.6797273643086</v>
      </c>
      <c r="N15976" t="n">
        <v>316.6623259159578</v>
      </c>
      <c r="O15976" t="n">
        <v>316.6623259159578</v>
      </c>
      <c r="P15976" t="n">
        <v>14.71511036469701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316.6623259159578</v>
      </c>
      <c r="N15979" t="n">
        <v>321.0753615788878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321.0753615788878</v>
      </c>
      <c r="N15982" t="n">
        <v>324.959937101434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287.4200567602026</v>
      </c>
      <c r="K16345" t="n">
        <v>291.613029921484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291.613029921484</v>
      </c>
      <c r="K16350" t="n">
        <v>296.2969575352804</v>
      </c>
      <c r="L16350" t="n">
        <v>289.6402384621176</v>
      </c>
      <c r="M16350" t="n">
        <v>294.0484848877715</v>
      </c>
      <c r="N16350" t="n">
        <v>298.633456284375</v>
      </c>
      <c r="O16350" t="n">
        <v>296.2969575352804</v>
      </c>
      <c r="P16350" t="n">
        <v>7.51671907316279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296.2969575352804</v>
      </c>
      <c r="K16352" t="n">
        <v>299.5270415102657</v>
      </c>
      <c r="L16352" t="n">
        <v>292.232917083427</v>
      </c>
      <c r="M16352" t="n">
        <v>298.633456284375</v>
      </c>
      <c r="N16352" t="n">
        <v>301.7952990486212</v>
      </c>
      <c r="O16352" t="n">
        <v>299.5270415102657</v>
      </c>
      <c r="P16352" t="n">
        <v>9.274124426838739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2</v>
      </c>
      <c r="H16376" t="n">
        <v>5</v>
      </c>
      <c r="I16376" t="n">
        <v>330.8528522818036</v>
      </c>
      <c r="J16376" t="n">
        <v>332.2943852627554</v>
      </c>
      <c r="K16376" t="n">
        <v>335.3961923896104</v>
      </c>
      <c r="L16376" t="n">
        <v>329.7695189484703</v>
      </c>
      <c r="M16376" t="n">
        <v>329.7695189484703</v>
      </c>
      <c r="N16376" t="n">
        <v>333.461584329722</v>
      </c>
      <c r="O16376" t="n">
        <v>333.461584329722</v>
      </c>
      <c r="P16376" t="n">
        <v>5.858732047918409</v>
      </c>
      <c r="Q16376" t="n">
        <v>0.9755561756295964</v>
      </c>
      <c r="R16376" t="n">
        <v>0.9726455127830671</v>
      </c>
      <c r="S16376" t="n">
        <v>0.9993313517187269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336.8074161829271</v>
      </c>
      <c r="K16378" t="n">
        <v>343.2878303253732</v>
      </c>
      <c r="L16378" t="n">
        <v>336.0931304686414</v>
      </c>
      <c r="M16378" t="n">
        <v>341.3231768197528</v>
      </c>
      <c r="N16378" t="n">
        <v>346.7923161437917</v>
      </c>
      <c r="O16378" t="n">
        <v>343.2878303253732</v>
      </c>
      <c r="P16378" t="n">
        <v>8.980414142446079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346.7923161437917</v>
      </c>
      <c r="N16381" t="n">
        <v>350.573277956203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1</v>
      </c>
      <c r="H16681" t="n">
        <v>8</v>
      </c>
      <c r="I16681" t="n">
        <v>156.6911140990327</v>
      </c>
      <c r="J16681" t="n">
        <v>160.2659829595575</v>
      </c>
      <c r="K16681" t="n">
        <v>163.8096626033891</v>
      </c>
      <c r="L16681" t="n">
        <v>155.2511140990327</v>
      </c>
      <c r="M16681" t="n">
        <v>169.1773876683616</v>
      </c>
      <c r="N16681" t="n">
        <v>172.1165898768604</v>
      </c>
      <c r="O16681" t="n">
        <v>163.8096626033891</v>
      </c>
      <c r="P16681" t="n">
        <v>9.518548504356403</v>
      </c>
      <c r="Q16681" t="n">
        <v>0.990488627218945</v>
      </c>
      <c r="R16681" t="n">
        <v>0.9952163846006302</v>
      </c>
      <c r="S16681" t="n">
        <v>0.9999545012506954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163.8096626033891</v>
      </c>
      <c r="K16682" t="n">
        <v>167.1130686920116</v>
      </c>
      <c r="L16682" t="n">
        <v>156.7667394097397</v>
      </c>
      <c r="M16682" t="n">
        <v>174.9514786744447</v>
      </c>
      <c r="N16682" t="n">
        <v>178.1004089387791</v>
      </c>
      <c r="O16682" t="n">
        <v>167.1130686920116</v>
      </c>
      <c r="P16682" t="n">
        <v>12.59632928227188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2</v>
      </c>
      <c r="H16683" t="n">
        <v>3</v>
      </c>
      <c r="I16683" t="n">
        <v>155.943606889446</v>
      </c>
      <c r="J16683" t="n">
        <v>157.4022774945856</v>
      </c>
      <c r="K16683" t="n">
        <v>163.228725014801</v>
      </c>
      <c r="L16683" t="n">
        <v>155.7650354608746</v>
      </c>
      <c r="M16683" t="n">
        <v>155.7650354608746</v>
      </c>
      <c r="N16683" t="n">
        <v>161.5682885244012</v>
      </c>
      <c r="O16683" t="n">
        <v>161.5682885244012</v>
      </c>
      <c r="P16683" t="n">
        <v>6.874681634955152</v>
      </c>
      <c r="Q16683" t="n">
        <v>0.9846915420083343</v>
      </c>
      <c r="R16683" t="n">
        <v>0.9807341170929643</v>
      </c>
      <c r="S16683" t="n">
        <v>0.9997050690408453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163.228725014801</v>
      </c>
      <c r="K16684" t="n">
        <v>169.47948527995</v>
      </c>
      <c r="L16684" t="n">
        <v>156.5746484840195</v>
      </c>
      <c r="M16684" t="n">
        <v>167.9193733761521</v>
      </c>
      <c r="N16684" t="n">
        <v>174.9514786744447</v>
      </c>
      <c r="O16684" t="n">
        <v>169.47948527995</v>
      </c>
      <c r="P16684" t="n">
        <v>14.65483679593049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178.1004089387791</v>
      </c>
      <c r="K16685" t="n">
        <v>182.4116278079981</v>
      </c>
      <c r="L16685" t="n">
        <v>158.7007018751555</v>
      </c>
      <c r="M16685" t="n">
        <v>172.1165898768604</v>
      </c>
      <c r="N16685" t="n">
        <v>175.8678225705784</v>
      </c>
      <c r="O16685" t="n">
        <v>175.8678225705784</v>
      </c>
      <c r="P16685" t="n">
        <v>17.78712069542297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169.47948527995</v>
      </c>
      <c r="K16686" t="n">
        <v>172.8159655561163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173.4850902805146</v>
      </c>
      <c r="K16688" t="n">
        <v>176.0552349926597</v>
      </c>
      <c r="L16688" t="n">
        <v>165.2233029345473</v>
      </c>
      <c r="M16688" t="n">
        <v>175.8678225705784</v>
      </c>
      <c r="N16688" t="n">
        <v>177.981454880801</v>
      </c>
      <c r="O16688" t="n">
        <v>176.0552349926597</v>
      </c>
      <c r="P16688" t="n">
        <v>11.11193205811239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176.0552349926597</v>
      </c>
      <c r="K16689" t="n">
        <v>180.8533850974926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180.8533850974926</v>
      </c>
      <c r="K16690" t="n">
        <v>185.6778741484897</v>
      </c>
      <c r="L16690" t="n">
        <v>166.8956662896523</v>
      </c>
      <c r="M16690" t="n">
        <v>177.981454880801</v>
      </c>
      <c r="N16690" t="n">
        <v>181.9490119955099</v>
      </c>
      <c r="O16690" t="n">
        <v>181.9490119955099</v>
      </c>
      <c r="P16690" t="n">
        <v>15.45334570585763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181.9490119955099</v>
      </c>
      <c r="N16693" t="n">
        <v>186.7429585768305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185.6778741484897</v>
      </c>
      <c r="K16695" t="n">
        <v>192.327986130265</v>
      </c>
      <c r="L16695" t="n">
        <v>181.5158890431248</v>
      </c>
      <c r="M16695" t="n">
        <v>182.4116278079981</v>
      </c>
      <c r="N16695" t="n">
        <v>188.6969404814206</v>
      </c>
      <c r="O16695" t="n">
        <v>188.6969404814206</v>
      </c>
      <c r="P16695" t="n">
        <v>7.80605143829581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188.6969404814206</v>
      </c>
      <c r="K16696" t="n">
        <v>194.6298931430647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74.3933385234108</v>
      </c>
      <c r="N16837" t="n">
        <v>78.22088548510854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2</v>
      </c>
      <c r="H16838" t="n">
        <v>3</v>
      </c>
      <c r="I16838" t="n">
        <v>72.74536878553998</v>
      </c>
      <c r="J16838" t="n">
        <v>72.74536878553998</v>
      </c>
      <c r="K16838" t="n">
        <v>76.19006434575456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0.9853209301672422</v>
      </c>
      <c r="R16838" t="n">
        <v>0.9949714085938723</v>
      </c>
      <c r="S16838" t="n">
        <v>0.999926184955589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380.6214719601846</v>
      </c>
      <c r="K16999" t="n">
        <v>384.1326002955735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5</v>
      </c>
      <c r="H17026" t="n">
        <v>8</v>
      </c>
      <c r="I17026" t="n">
        <v>55.75438568941118</v>
      </c>
      <c r="J17026" t="n">
        <v>55.75438568941118</v>
      </c>
      <c r="K17026" t="n">
        <v>58.59920960260525</v>
      </c>
      <c r="L17026" t="n">
        <v>55.17883013385562</v>
      </c>
      <c r="M17026" t="n">
        <v>58.49937728947775</v>
      </c>
      <c r="N17026" t="n">
        <v>60.83889992857553</v>
      </c>
      <c r="O17026" t="n">
        <v>58.59920960260525</v>
      </c>
      <c r="P17026" t="n">
        <v>4.900379468749627</v>
      </c>
      <c r="Q17026" t="n">
        <v>0.9906105627915902</v>
      </c>
      <c r="R17026" t="n">
        <v>0.9960356787474686</v>
      </c>
      <c r="S17026" t="n">
        <v>0.9999627772545254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5</v>
      </c>
      <c r="H17346" t="n">
        <v>8</v>
      </c>
      <c r="I17346" t="n">
        <v>308.4708631569024</v>
      </c>
      <c r="J17346" t="n">
        <v>308.4708631569024</v>
      </c>
      <c r="K17346" t="n">
        <v>314.9034525184515</v>
      </c>
      <c r="L17346" t="n">
        <v>307.7630853791246</v>
      </c>
      <c r="M17346" t="n">
        <v>307.7630853791246</v>
      </c>
      <c r="N17346" t="n">
        <v>313.0531099636224</v>
      </c>
      <c r="O17346" t="n">
        <v>313.0531099636224</v>
      </c>
      <c r="P17346" t="n">
        <v>7.110024584497751</v>
      </c>
      <c r="Q17346" t="n">
        <v>0.9834612082860398</v>
      </c>
      <c r="R17346" t="n">
        <v>0.9901929909452983</v>
      </c>
      <c r="S17346" t="n">
        <v>0.9998378039199074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314.9034525184515</v>
      </c>
      <c r="N17348" t="n">
        <v>320.4544804658308</v>
      </c>
      <c r="O17348" t="n">
        <v>314.9735977192692</v>
      </c>
      <c r="P17348" t="n">
        <v>8.362262911123366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314.9735977192692</v>
      </c>
      <c r="K17350" t="n">
        <v>319.6575253330656</v>
      </c>
      <c r="L17350" t="n">
        <v>309.1021461980007</v>
      </c>
      <c r="M17350" t="n">
        <v>313.0531099636224</v>
      </c>
      <c r="N17350" t="n">
        <v>317.6380813602259</v>
      </c>
      <c r="O17350" t="n">
        <v>317.6380813602259</v>
      </c>
      <c r="P17350" t="n">
        <v>9.395935162225214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314.183411023284</v>
      </c>
      <c r="K17351" t="n">
        <v>319.4937324256435</v>
      </c>
      <c r="L17351" t="n">
        <v>312.6043780130841</v>
      </c>
      <c r="M17351" t="n">
        <v>319.5759712917139</v>
      </c>
      <c r="N17351" t="n">
        <v>323.5122934501063</v>
      </c>
      <c r="O17351" t="n">
        <v>319.4937324256435</v>
      </c>
      <c r="P17351" t="n">
        <v>7.889354412559442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327.025179288547</v>
      </c>
      <c r="K17352" t="n">
        <v>330.8372878288363</v>
      </c>
      <c r="L17352" t="n">
        <v>318.8376096490745</v>
      </c>
      <c r="M17352" t="n">
        <v>320.4544804658308</v>
      </c>
      <c r="N17352" t="n">
        <v>324.2992331325356</v>
      </c>
      <c r="O17352" t="n">
        <v>324.2992331325356</v>
      </c>
      <c r="P17352" t="n">
        <v>8.211623483461096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324.2992331325356</v>
      </c>
      <c r="N17353" t="n">
        <v>327.9852063952933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320.8438461408475</v>
      </c>
      <c r="K17354" t="n">
        <v>327.025179288547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336.0116044512146</v>
      </c>
      <c r="K17355" t="n">
        <v>342.7297720795454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330.8372878288363</v>
      </c>
      <c r="K17358" t="n">
        <v>336.0116044512146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342.7297720795454</v>
      </c>
      <c r="K17359" t="n">
        <v>347.7068301225233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350.9291478782933</v>
      </c>
      <c r="K17366" t="n">
        <v>353.4804186030129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388.7619199926419</v>
      </c>
      <c r="K17380" t="n">
        <v>392.1237618344797</v>
      </c>
      <c r="L17380" t="n">
        <v>387.1285866593086</v>
      </c>
      <c r="M17380" t="n">
        <v>387.1285866593086</v>
      </c>
      <c r="N17380" t="n">
        <v>390.9106587313761</v>
      </c>
      <c r="O17380" t="n">
        <v>390.9106587313761</v>
      </c>
      <c r="P17380" t="n">
        <v>6.232072072067467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81.9843971178403</v>
      </c>
      <c r="N17439" t="n">
        <v>84.74583507769256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5</v>
      </c>
      <c r="H17561" t="n">
        <v>8</v>
      </c>
      <c r="I17561" t="n">
        <v>332.195358834516</v>
      </c>
      <c r="J17561" t="n">
        <v>340.7705857056154</v>
      </c>
      <c r="K17561" t="n">
        <v>346.1290675611743</v>
      </c>
      <c r="L17561" t="n">
        <v>331.845358834516</v>
      </c>
      <c r="M17561" t="n">
        <v>331.845358834516</v>
      </c>
      <c r="N17561" t="n">
        <v>336.2520602665914</v>
      </c>
      <c r="O17561" t="n">
        <v>336.2520602665914</v>
      </c>
      <c r="P17561" t="n">
        <v>5.306701432075386</v>
      </c>
      <c r="Q17561" t="n">
        <v>0.9805529856180224</v>
      </c>
      <c r="R17561" t="n">
        <v>0.9635675781852199</v>
      </c>
      <c r="S17561" t="n">
        <v>0.9992914981689976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346.1290675611743</v>
      </c>
      <c r="N17562" t="n">
        <v>350.038258798183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350.038258798183</v>
      </c>
      <c r="K17564" t="n">
        <v>355.1461901589046</v>
      </c>
      <c r="L17564" t="n">
        <v>339.5627726367461</v>
      </c>
      <c r="M17564" t="n">
        <v>339.5627726367461</v>
      </c>
      <c r="N17564" t="n">
        <v>344.3905027267807</v>
      </c>
      <c r="O17564" t="n">
        <v>344.3905027267807</v>
      </c>
      <c r="P17564" t="n">
        <v>7.127730090034561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357.7193081115238</v>
      </c>
      <c r="K17565" t="n">
        <v>359.1579583108764</v>
      </c>
      <c r="L17565" t="n">
        <v>340.0558773341778</v>
      </c>
      <c r="M17565" t="n">
        <v>344.3905027267807</v>
      </c>
      <c r="N17565" t="n">
        <v>345.7502341651976</v>
      </c>
      <c r="O17565" t="n">
        <v>345.7502341651976</v>
      </c>
      <c r="P17565" t="n">
        <v>7.944356831019775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355.1461901589046</v>
      </c>
      <c r="N17566" t="n">
        <v>357.7193081115238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4</v>
      </c>
      <c r="H17685" t="n">
        <v>8</v>
      </c>
      <c r="I17685" t="n">
        <v>176.0463212193243</v>
      </c>
      <c r="J17685" t="n">
        <v>179.8451340015195</v>
      </c>
      <c r="K17685" t="n">
        <v>183.1976342690521</v>
      </c>
      <c r="L17685" t="n">
        <v>175.6975712193243</v>
      </c>
      <c r="M17685" t="n">
        <v>178.1151431047864</v>
      </c>
      <c r="N17685" t="n">
        <v>181.8663757985044</v>
      </c>
      <c r="O17685" t="n">
        <v>181.8663757985044</v>
      </c>
      <c r="P17685" t="n">
        <v>6.788804579180123</v>
      </c>
      <c r="Q17685" t="n">
        <v>0.9925679679286041</v>
      </c>
      <c r="R17685" t="n">
        <v>0.9964633084706945</v>
      </c>
      <c r="S17685" t="n">
        <v>0.9999737151951276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181.7174041319626</v>
      </c>
      <c r="N17686" t="n">
        <v>185.6887997794261</v>
      </c>
      <c r="O17686" t="n">
        <v>185.6887997794261</v>
      </c>
      <c r="P17686" t="n">
        <v>5.441696218937352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5</v>
      </c>
      <c r="I17691" t="n">
        <v>184.5525162473148</v>
      </c>
      <c r="J17691" t="n">
        <v>184.5525162473148</v>
      </c>
      <c r="K17691" t="n">
        <v>186.2973300971229</v>
      </c>
      <c r="L17691" t="n">
        <v>184.4483495806482</v>
      </c>
      <c r="M17691" t="n">
        <v>185.6887997794261</v>
      </c>
      <c r="N17691" t="n">
        <v>188.062809108851</v>
      </c>
      <c r="O17691" t="n">
        <v>186.2973300971229</v>
      </c>
      <c r="P17691" t="n">
        <v>2.682313849808054</v>
      </c>
      <c r="Q17691" t="n">
        <v>0.9961250694166233</v>
      </c>
      <c r="R17691" t="n">
        <v>0.9954334566220011</v>
      </c>
      <c r="S17691" t="n">
        <v>0.9999823049614043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187.8843831029312</v>
      </c>
      <c r="N17693" t="n">
        <v>192.6783296842517</v>
      </c>
      <c r="O17693" t="n">
        <v>192.6783296842517</v>
      </c>
      <c r="P17693" t="n">
        <v>5.782542828061622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2</v>
      </c>
      <c r="H18451" t="n">
        <v>3</v>
      </c>
      <c r="I18451" t="n">
        <v>120.6947395522529</v>
      </c>
      <c r="J18451" t="n">
        <v>122.9308721728452</v>
      </c>
      <c r="K18451" t="n">
        <v>126.0359066361259</v>
      </c>
      <c r="L18451" t="n">
        <v>120.5756919332052</v>
      </c>
      <c r="M18451" t="n">
        <v>124.7882926674887</v>
      </c>
      <c r="N18451" t="n">
        <v>127.8809663247851</v>
      </c>
      <c r="O18451" t="n">
        <v>126.0359066361259</v>
      </c>
      <c r="P18451" t="n">
        <v>6.174500417206417</v>
      </c>
      <c r="Q18451" t="n">
        <v>0.9955802517253931</v>
      </c>
      <c r="R18451" t="n">
        <v>0.992174947726949</v>
      </c>
      <c r="S18451" t="n">
        <v>0.9999654152387175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126.0359066361259</v>
      </c>
      <c r="K18452" t="n">
        <v>129.6474617789393</v>
      </c>
      <c r="L18452" t="n">
        <v>124.4555822074903</v>
      </c>
      <c r="M18452" t="n">
        <v>128.716656367006</v>
      </c>
      <c r="N18452" t="n">
        <v>132.1894123114023</v>
      </c>
      <c r="O18452" t="n">
        <v>129.6474617789393</v>
      </c>
      <c r="P18452" t="n">
        <v>6.702990682560127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124.1067724655933</v>
      </c>
      <c r="K18453" t="n">
        <v>129.8819739246949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1</v>
      </c>
      <c r="H18613" t="n">
        <v>7</v>
      </c>
      <c r="I18613" t="n">
        <v>30.43366905191937</v>
      </c>
      <c r="J18613" t="n">
        <v>30.43366905191937</v>
      </c>
      <c r="K18613" t="n">
        <v>37.50715776368646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0.9729400303702174</v>
      </c>
      <c r="R18613" t="n">
        <v>0.9892575733918877</v>
      </c>
      <c r="S18613" t="n">
        <v>0.9997093102622343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37.50715776368646</v>
      </c>
      <c r="K18615" t="n">
        <v>40.48140340839196</v>
      </c>
      <c r="L18615" t="n">
        <v>29.55970807069925</v>
      </c>
      <c r="M18615" t="n">
        <v>33.75240526425672</v>
      </c>
      <c r="N18615" t="n">
        <v>36.1756953360383</v>
      </c>
      <c r="O18615" t="n">
        <v>36.1756953360383</v>
      </c>
      <c r="P18615" t="n">
        <v>7.327098376450152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40.48140340839196</v>
      </c>
      <c r="K18616" t="n">
        <v>44.01189758496313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2</v>
      </c>
      <c r="H18840" t="n">
        <v>3</v>
      </c>
      <c r="I18840" t="n">
        <v>75.14629388754938</v>
      </c>
      <c r="J18840" t="n">
        <v>75.14629388754938</v>
      </c>
      <c r="K18840" t="n">
        <v>80.86766794230083</v>
      </c>
      <c r="L18840" t="n">
        <v>74.71772245897795</v>
      </c>
      <c r="M18840" t="n">
        <v>74.71772245897795</v>
      </c>
      <c r="N18840" t="n">
        <v>80.41632034312927</v>
      </c>
      <c r="O18840" t="n">
        <v>80.41632034312927</v>
      </c>
      <c r="P18840" t="n">
        <v>8.270026455579895</v>
      </c>
      <c r="Q18840" t="n">
        <v>0.9838923398620723</v>
      </c>
      <c r="R18840" t="n">
        <v>0.980355243006114</v>
      </c>
      <c r="S18840" t="n">
        <v>0.9996835689308503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80.86766794230083</v>
      </c>
      <c r="K18842" t="n">
        <v>86.37386628049289</v>
      </c>
      <c r="L18842" t="n">
        <v>76.28924218438509</v>
      </c>
      <c r="M18842" t="n">
        <v>80.41632034312927</v>
      </c>
      <c r="N18842" t="n">
        <v>85.90059910194955</v>
      </c>
      <c r="O18842" t="n">
        <v>85.90059910194955</v>
      </c>
      <c r="P18842" t="n">
        <v>10.64707120327876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5</v>
      </c>
      <c r="H19029" t="n">
        <v>8</v>
      </c>
      <c r="I19029" t="n">
        <v>65.16415455088216</v>
      </c>
      <c r="J19029" t="n">
        <v>65.16415455088216</v>
      </c>
      <c r="K19029" t="n">
        <v>70.31742799297884</v>
      </c>
      <c r="L19029" t="n">
        <v>64.82193232865994</v>
      </c>
      <c r="M19029" t="n">
        <v>64.82193232865994</v>
      </c>
      <c r="N19029" t="n">
        <v>69.05987472900705</v>
      </c>
      <c r="O19029" t="n">
        <v>69.05987472900705</v>
      </c>
      <c r="P19029" t="n">
        <v>5.117942400347111</v>
      </c>
      <c r="Q19029" t="n">
        <v>0.9829795562256182</v>
      </c>
      <c r="R19029" t="n">
        <v>0.9899609385508804</v>
      </c>
      <c r="S19029" t="n">
        <v>0.9998291307190577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68.21715466302469</v>
      </c>
      <c r="K19030" t="n">
        <v>72.75049509697452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69.80537408644979</v>
      </c>
      <c r="N19031" t="n">
        <v>74.85562347352023</v>
      </c>
      <c r="O19031" t="n">
        <v>74.85562347352023</v>
      </c>
      <c r="P19031" t="n">
        <v>5.62524938707044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74.85562347352023</v>
      </c>
      <c r="K19032" t="n">
        <v>77.59050102292555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76.14906785747053</v>
      </c>
      <c r="K19033" t="n">
        <v>78.02338607448691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78.89028895812257</v>
      </c>
      <c r="N19036" t="n">
        <v>84.11674636509035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84.11674636509035</v>
      </c>
      <c r="N19039" t="n">
        <v>87.34752944581679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5</v>
      </c>
      <c r="H19243" t="n">
        <v>8</v>
      </c>
      <c r="I19243" t="n">
        <v>91.68914452990997</v>
      </c>
      <c r="J19243" t="n">
        <v>97.06085569123107</v>
      </c>
      <c r="K19243" t="n">
        <v>99.98343195226974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0.9938454705135024</v>
      </c>
      <c r="R19243" t="n">
        <v>0.9809107064586636</v>
      </c>
      <c r="S19243" t="n">
        <v>0.9998825143800234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99.98343195226974</v>
      </c>
      <c r="K19244" t="n">
        <v>104.9068806553832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1</v>
      </c>
      <c r="H19462" t="n">
        <v>4</v>
      </c>
      <c r="I19462" t="n">
        <v>130.2742838581822</v>
      </c>
      <c r="J19462" t="n">
        <v>139.663044849115</v>
      </c>
      <c r="K19462" t="n">
        <v>145.7490090402675</v>
      </c>
      <c r="L19462" t="n">
        <v>129.1117838581822</v>
      </c>
      <c r="M19462" t="n">
        <v>131.7885595582209</v>
      </c>
      <c r="N19462" t="n">
        <v>136.2998337139004</v>
      </c>
      <c r="O19462" t="n">
        <v>136.2998337139004</v>
      </c>
      <c r="P19462" t="n">
        <v>9.125549855718177</v>
      </c>
      <c r="Q19462" t="n">
        <v>0.9801949525047312</v>
      </c>
      <c r="R19462" t="n">
        <v>0.9895541924516406</v>
      </c>
      <c r="S19462" t="n">
        <v>0.9997931202853783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137.3369056966918</v>
      </c>
      <c r="N19463" t="n">
        <v>142.5217553504395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142.5217553504395</v>
      </c>
      <c r="K19464" t="n">
        <v>146.664969744536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132.0529166398309</v>
      </c>
      <c r="N19466" t="n">
        <v>136.0127998450972</v>
      </c>
      <c r="O19466" t="n">
        <v>136.0127998450972</v>
      </c>
      <c r="P19466" t="n">
        <v>7.495597490980543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136.2998337139004</v>
      </c>
      <c r="K19467" t="n">
        <v>140.3951923998112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140.3951923998112</v>
      </c>
      <c r="N19470" t="n">
        <v>145.2821303773387</v>
      </c>
      <c r="O19470" t="n">
        <v>145.2821303773387</v>
      </c>
      <c r="P19470" t="n">
        <v>6.52266319600983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145.7490090402675</v>
      </c>
      <c r="K19472" t="n">
        <v>154.6271003033453</v>
      </c>
      <c r="L19472" t="n">
        <v>140.8847337541791</v>
      </c>
      <c r="M19472" t="n">
        <v>146.664969744536</v>
      </c>
      <c r="N19472" t="n">
        <v>155.6190865274689</v>
      </c>
      <c r="O19472" t="n">
        <v>154.6271003033453</v>
      </c>
      <c r="P19472" t="n">
        <v>15.13125543805506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154.6271003033453</v>
      </c>
      <c r="K19473" t="n">
        <v>157.8643345472138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157.8643345472138</v>
      </c>
      <c r="K19474" t="n">
        <v>161.9837288742477</v>
      </c>
      <c r="L19474" t="n">
        <v>143.036822216674</v>
      </c>
      <c r="M19474" t="n">
        <v>145.2821303773387</v>
      </c>
      <c r="N19474" t="n">
        <v>148.3356674309443</v>
      </c>
      <c r="O19474" t="n">
        <v>148.3356674309443</v>
      </c>
      <c r="P19474" t="n">
        <v>6.517595214270244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155.6190865274689</v>
      </c>
      <c r="N19477" t="n">
        <v>160.2683485651592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160.2683485651592</v>
      </c>
      <c r="N19480" t="n">
        <v>166.7286608649771</v>
      </c>
      <c r="O19480" t="n">
        <v>166.7286608649771</v>
      </c>
      <c r="P19480" t="n">
        <v>18.75814790689876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166.7286608649771</v>
      </c>
      <c r="N19483" t="n">
        <v>173.6638519665845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173.6638519665845</v>
      </c>
      <c r="N19484" t="n">
        <v>181.1041003887552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181.1041003887552</v>
      </c>
      <c r="K19488" t="n">
        <v>183.6742451009003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183.6742451009003</v>
      </c>
      <c r="N19493" t="n">
        <v>189.5036111626773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189.5036111626773</v>
      </c>
      <c r="N19494" t="n">
        <v>194.1048975794729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194.1048975794729</v>
      </c>
      <c r="N19495" t="n">
        <v>200.7550095612482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200.7550095612482</v>
      </c>
      <c r="K19497" t="n">
        <v>207.2962713679657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207.2962713679657</v>
      </c>
      <c r="K19502" t="n">
        <v>211.402011360848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211.402011360848</v>
      </c>
      <c r="K19506" t="n">
        <v>217.6304160840527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217.6304160840527</v>
      </c>
      <c r="N19513" t="n">
        <v>225.1826060235613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225.1826060235613</v>
      </c>
      <c r="N19514" t="n">
        <v>227.8261814182087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227.8261814182087</v>
      </c>
      <c r="N19516" t="n">
        <v>231.3840398904656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231.3840398904656</v>
      </c>
      <c r="N19518" t="n">
        <v>234.2486031399904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234.2486031399904</v>
      </c>
      <c r="K19519" t="n">
        <v>240.3760284561362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241.0657726871332</v>
      </c>
      <c r="K19528" t="n">
        <v>245.6842818176304</v>
      </c>
      <c r="L19528" t="n">
        <v>240.8879949093555</v>
      </c>
      <c r="M19528" t="n">
        <v>243.5910647015008</v>
      </c>
      <c r="N19528" t="n">
        <v>247.3220816854766</v>
      </c>
      <c r="O19528" t="n">
        <v>245.6842818176304</v>
      </c>
      <c r="P19528" t="n">
        <v>5.507398019386073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250.1666996329427</v>
      </c>
      <c r="K19529" t="n">
        <v>250.3581009198615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245.6842818176304</v>
      </c>
      <c r="K19530" t="n">
        <v>250.1666996329427</v>
      </c>
      <c r="L19530" t="n">
        <v>243.6099884007117</v>
      </c>
      <c r="M19530" t="n">
        <v>247.3220816854766</v>
      </c>
      <c r="N19530" t="n">
        <v>250.9431586446566</v>
      </c>
      <c r="O19530" t="n">
        <v>250.1666996329427</v>
      </c>
      <c r="P19530" t="n">
        <v>7.956711232231072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251.2623256926409</v>
      </c>
      <c r="N19534" t="n">
        <v>256.4186643454024</v>
      </c>
      <c r="O19534" t="n">
        <v>256.4186643454024</v>
      </c>
      <c r="P19534" t="n">
        <v>5.517449763872605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256.4186643454024</v>
      </c>
      <c r="N19536" t="n">
        <v>261.113233212719</v>
      </c>
      <c r="O19536" t="n">
        <v>261.113233212719</v>
      </c>
      <c r="P19536" t="n">
        <v>8.098666065268247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261.113233212719</v>
      </c>
      <c r="N19538" t="n">
        <v>270.1991638619572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270.1991638619572</v>
      </c>
      <c r="K19539" t="n">
        <v>274.3791832457827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274.3791832457827</v>
      </c>
      <c r="N19545" t="n">
        <v>279.3700580552623</v>
      </c>
      <c r="O19545" t="n">
        <v>279.3700580552623</v>
      </c>
      <c r="P19545" t="n">
        <v>14.60903918163422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279.3700580552623</v>
      </c>
      <c r="N19546" t="n">
        <v>285.8026474168114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285.8026474168114</v>
      </c>
      <c r="N19551" t="n">
        <v>291.1584425514462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291.1584425514462</v>
      </c>
      <c r="N19552" t="n">
        <v>295.0031952181509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295.0031952181509</v>
      </c>
      <c r="K19555" t="n">
        <v>301.7788923504351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288.3933538945495</v>
      </c>
      <c r="K19557" t="n">
        <v>288.5872908349028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301.7788923504351</v>
      </c>
      <c r="N19558" t="n">
        <v>306.9975180590183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306.9975180590183</v>
      </c>
      <c r="N19560" t="n">
        <v>314.7991739414969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314.7991739414969</v>
      </c>
      <c r="N19563" t="n">
        <v>322.2017278965586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322.2017278965586</v>
      </c>
      <c r="N19565" t="n">
        <v>323.6403780959113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323.6403780959113</v>
      </c>
      <c r="K19566" t="n">
        <v>326.2134960485304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326.2134960485304</v>
      </c>
      <c r="N19568" t="n">
        <v>331.156040660294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331.156040660294</v>
      </c>
      <c r="K19575" t="n">
        <v>332.4766372408327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332.4766372408327</v>
      </c>
      <c r="K19576" t="n">
        <v>336.1687026220844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336.1687026220844</v>
      </c>
      <c r="K19577" t="n">
        <v>339.2950291753548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339.2950291753548</v>
      </c>
      <c r="K19582" t="n">
        <v>344.1036236138254</v>
      </c>
      <c r="L19582" t="n">
        <v>334.0480891124082</v>
      </c>
      <c r="M19582" t="n">
        <v>341.0765135034948</v>
      </c>
      <c r="N19582" t="n">
        <v>345.6213271319415</v>
      </c>
      <c r="O19582" t="n">
        <v>344.1036236138254</v>
      </c>
      <c r="P19582" t="n">
        <v>11.50553450141723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344.1036236138254</v>
      </c>
      <c r="N19583" t="n">
        <v>351.5162462123848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351.5162462123848</v>
      </c>
      <c r="K19587" t="n">
        <v>355.2688562029905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355.2688562029905</v>
      </c>
      <c r="K19588" t="n">
        <v>361.0937543226974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1</v>
      </c>
      <c r="H19590" t="n">
        <v>8</v>
      </c>
      <c r="I19590" t="n">
        <v>344.00780739454</v>
      </c>
      <c r="J19590" t="n">
        <v>347.895256945712</v>
      </c>
      <c r="K19590" t="n">
        <v>351.6998234361233</v>
      </c>
      <c r="L19590" t="n">
        <v>341.12780739454</v>
      </c>
      <c r="M19590" t="n">
        <v>342.8336289310828</v>
      </c>
      <c r="N19590" t="n">
        <v>345.9892161610014</v>
      </c>
      <c r="O19590" t="n">
        <v>345.9892161610014</v>
      </c>
      <c r="P19590" t="n">
        <v>6.781408766461425</v>
      </c>
      <c r="Q19590" t="n">
        <v>0.987572734482725</v>
      </c>
      <c r="R19590" t="n">
        <v>0.9883453658542261</v>
      </c>
      <c r="S19590" t="n">
        <v>0.9998551647669638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358.299504169099</v>
      </c>
      <c r="N19592" t="n">
        <v>362.5662692792636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351.6998234361233</v>
      </c>
      <c r="K19593" t="n">
        <v>357.9981512370064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350.6132888300747</v>
      </c>
      <c r="K19594" t="n">
        <v>353.4612655692465</v>
      </c>
      <c r="L19594" t="n">
        <v>345.0768456203073</v>
      </c>
      <c r="M19594" t="n">
        <v>362.5662692792636</v>
      </c>
      <c r="N19594" t="n">
        <v>365.0005122723143</v>
      </c>
      <c r="O19594" t="n">
        <v>353.4612655692465</v>
      </c>
      <c r="P19594" t="n">
        <v>10.16219772671695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357.9981512370064</v>
      </c>
      <c r="K19595" t="n">
        <v>360.6463789558393</v>
      </c>
      <c r="L19595" t="n">
        <v>345.604761162045</v>
      </c>
      <c r="M19595" t="n">
        <v>361.0937543226974</v>
      </c>
      <c r="N19595" t="n">
        <v>363.7646595386469</v>
      </c>
      <c r="O19595" t="n">
        <v>360.6463789558393</v>
      </c>
      <c r="P19595" t="n">
        <v>17.09717334934993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345.9892161610014</v>
      </c>
      <c r="N19596" t="n">
        <v>350.2296580100933</v>
      </c>
      <c r="O19596" t="n">
        <v>350.2296580100933</v>
      </c>
      <c r="P19596" t="n">
        <v>6.063545127946782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363.7646595386469</v>
      </c>
      <c r="N19597" t="n">
        <v>368.4392091653293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350.2296580100933</v>
      </c>
      <c r="N19598" t="n">
        <v>352.8624436098272</v>
      </c>
      <c r="O19598" t="n">
        <v>352.8624436098272</v>
      </c>
      <c r="P19598" t="n">
        <v>5.885523415034754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360.6463789558393</v>
      </c>
      <c r="K19600" t="n">
        <v>364.8164741846255</v>
      </c>
      <c r="L19600" t="n">
        <v>349.9773531609595</v>
      </c>
      <c r="M19600" t="n">
        <v>353.4612655692465</v>
      </c>
      <c r="N19600" t="n">
        <v>357.4363563448879</v>
      </c>
      <c r="O19600" t="n">
        <v>357.4363563448879</v>
      </c>
      <c r="P19600" t="n">
        <v>8.409003183928462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352.8624436098272</v>
      </c>
      <c r="N19601" t="n">
        <v>357.7305724255453</v>
      </c>
      <c r="O19601" t="n">
        <v>357.7305724255453</v>
      </c>
      <c r="P19601" t="n">
        <v>8.117309140963584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75.23713304645062</v>
      </c>
      <c r="N19651" t="n">
        <v>77.95349536362838</v>
      </c>
      <c r="O19651" t="n">
        <v>77.95349536362838</v>
      </c>
      <c r="P19651" t="n">
        <v>5.108016628301669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81.87488428255244</v>
      </c>
      <c r="N19654" t="n">
        <v>86.15043120034323</v>
      </c>
      <c r="O19654" t="n">
        <v>86.15043120034323</v>
      </c>
      <c r="P19654" t="n">
        <v>6.317568523877782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8</v>
      </c>
      <c r="I19666" t="n">
        <v>113.4644453069403</v>
      </c>
      <c r="J19666" t="n">
        <v>115.0700158604099</v>
      </c>
      <c r="K19666" t="n">
        <v>119.7621038847631</v>
      </c>
      <c r="L19666" t="n">
        <v>110.4944453069403</v>
      </c>
      <c r="M19666" t="n">
        <v>110.4944453069403</v>
      </c>
      <c r="N19666" t="n">
        <v>114.3861615086731</v>
      </c>
      <c r="O19666" t="n">
        <v>114.3861615086731</v>
      </c>
      <c r="P19666" t="n">
        <v>5.871716201732738</v>
      </c>
      <c r="Q19666" t="n">
        <v>0.9891828247482166</v>
      </c>
      <c r="R19666" t="n">
        <v>0.9922173622106243</v>
      </c>
      <c r="S19666" t="n">
        <v>0.9999158138431111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114.3861615086731</v>
      </c>
      <c r="N19667" t="n">
        <v>118.9686051087141</v>
      </c>
      <c r="O19667" t="n">
        <v>117.3257545366721</v>
      </c>
      <c r="P19667" t="n">
        <v>6.123654136789824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4</v>
      </c>
      <c r="H19669" t="n">
        <v>7</v>
      </c>
      <c r="I19669" t="n">
        <v>122.6239260226589</v>
      </c>
      <c r="J19669" t="n">
        <v>122.6239260226589</v>
      </c>
      <c r="K19669" t="n">
        <v>123.4611365141367</v>
      </c>
      <c r="L19669" t="n">
        <v>121.7392038004366</v>
      </c>
      <c r="M19669" t="n">
        <v>126.1020518829045</v>
      </c>
      <c r="N19669" t="n">
        <v>127.0222755591638</v>
      </c>
      <c r="O19669" t="n">
        <v>123.4611365141367</v>
      </c>
      <c r="P19669" t="n">
        <v>3.899710491477819</v>
      </c>
      <c r="Q19669" t="n">
        <v>0.9928525378056281</v>
      </c>
      <c r="R19669" t="n">
        <v>0.9979218273374236</v>
      </c>
      <c r="S19669" t="n">
        <v>0.9999851463394609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132.9014908742066</v>
      </c>
      <c r="K19671" t="n">
        <v>138.1392854078784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138.1392854078784</v>
      </c>
      <c r="K19672" t="n">
        <v>145.6618887163216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145.6618887163216</v>
      </c>
      <c r="K19675" t="n">
        <v>147.5187964314326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195.2187270954646</v>
      </c>
      <c r="N19698" t="n">
        <v>199.2314154310268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199.2314154310268</v>
      </c>
      <c r="K19700" t="n">
        <v>202.5322895453101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2026-10-03T09:38:50Z</dcterms:created>
  <dcterms:modified xmlns:dcterms="http://purl.org/dc/terms/" xmlns:xsi="http://www.w3.org/2001/XMLSchema-instance" xsi:type="dcterms:W3CDTF">2026-10-03T09:38:55Z</dcterms:modified>
</cp:coreProperties>
</file>