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  <col width="34" customWidth="1" style="13" min="23" max="23"/>
    <col width="38" customWidth="1" style="13" min="24" max="24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s="6" t="inlineStr">
        <is>
          <t>distortional_unbraced_length_mm</t>
        </is>
      </c>
      <c r="X1" s="6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 s="1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  <row r="31" s="13">
      <c r="A31" t="inlineStr">
        <is>
          <t>Members</t>
        </is>
      </c>
      <c r="B31" t="inlineStr">
        <is>
          <t>distortional_unbraced_length_mm</t>
        </is>
      </c>
      <c r="C31" t="inlineStr">
        <is>
          <t>NO</t>
        </is>
      </c>
      <c r="D31" t="inlineStr">
        <is>
          <t>number</t>
        </is>
      </c>
      <c r="E31" t="inlineStr">
        <is>
          <t>mm</t>
        </is>
      </c>
      <c r="F31" t="inlineStr">
        <is>
          <t>Distance between discrete restraints that restrict distortional buckling (AISI Lm).</t>
        </is>
      </c>
      <c r="G31" t="inlineStr">
        <is>
          <t>&gt; 0 if provided; never infer from Lb or other restraint fields.</t>
        </is>
      </c>
    </row>
    <row r="32" s="13">
      <c r="A32" t="inlineStr">
        <is>
          <t>Members</t>
        </is>
      </c>
      <c r="B32" t="inlineStr">
        <is>
          <t>distortional_restraint_source</t>
        </is>
      </c>
      <c r="C32" t="inlineStr">
        <is>
          <t>CONDITIONAL</t>
        </is>
      </c>
      <c r="D32" t="inlineStr">
        <is>
          <t>string</t>
        </is>
      </c>
      <c r="E32" t="inlineStr">
        <is>
          <t>—</t>
        </is>
      </c>
      <c r="F32" t="inlineStr">
        <is>
          <t>Source/basis for the explicit distortional restraint length.</t>
        </is>
      </c>
      <c r="G32" t="inlineStr">
        <is>
          <t>Required when distortional_unbraced_length_mm is provided; otherwise blank.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2026-09-02T12:52:22Z</dcterms:created>
  <dcterms:modified xsi:type="dcterms:W3CDTF">2026-09-02T12:52:22Z</dcterms:modified>
</cp:coreProperties>
</file>