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UNKNOWN</t>
        </is>
      </c>
      <c r="B2" t="inlineStr">
        <is>
          <t>ANSI_SDI_AISI_S100</t>
        </is>
      </c>
      <c r="C2" t="n">
        <v>2024</v>
      </c>
      <c r="D2" t="n">
        <v>196</v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EX_SRC_SEC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