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K2" t="n">
        <v>5500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