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0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 xml:space="preserve">  1263  </t>
        </is>
      </c>
      <c r="C2" t="inlineStr">
        <is>
          <t>DOES NOT MATCH</t>
        </is>
      </c>
      <c r="D2" t="inlineStr">
        <is>
          <t>DOES NOT MATCH</t>
        </is>
      </c>
      <c r="E2" t="inlineStr">
        <is>
          <t>1263</t>
        </is>
      </c>
      <c r="F2" t="b">
        <v>1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2026-09-02T00:30:38Z</dcterms:created>
  <dcterms:modified xsi:type="dcterms:W3CDTF">2026-09-02T00:30:38Z</dcterms:modified>
</cp:coreProperties>
</file>