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P4B N+10.15</t>
        </is>
      </c>
      <c r="D3" t="inlineStr">
        <is>
          <t>B114</t>
        </is>
      </c>
      <c r="F3" t="b">
        <v>1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