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1263</t>
        </is>
      </c>
      <c r="C3" t="inlineStr">
        <is>
          <t>EXAMPLE_STORY</t>
        </is>
      </c>
      <c r="D3" t="inlineStr">
        <is>
          <t>EXAMPLE_BEAM</t>
        </is>
      </c>
      <c r="F3" t="b">
        <v>1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