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  <row r="3">
      <c r="A3" t="inlineStr">
        <is>
          <t>EX_SRC_SEC</t>
        </is>
      </c>
      <c r="B3" t="inlineStr">
        <is>
          <t>OTHER</t>
        </is>
      </c>
      <c r="C3" t="inlineStr">
        <is>
          <t>StructureLab CFS</t>
        </is>
      </c>
      <c r="D3" t="inlineStr">
        <is>
          <t>Illustrative template geometry/properties</t>
        </is>
      </c>
      <c r="E3" t="inlineStr">
        <is>
          <t>v0.1</t>
        </is>
      </c>
      <c r="F3" t="inlineStr">
        <is>
          <t>—</t>
        </is>
      </c>
      <c r="H3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2026-09-02T00:30:37Z</dcterms:modified>
</cp:coreProperties>
</file>