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0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web_flat_width_mm</t>
        </is>
      </c>
      <c r="D1" s="6" t="inlineStr">
        <is>
          <t>flange_1_flat_width_mm</t>
        </is>
      </c>
      <c r="E1" s="6" t="inlineStr">
        <is>
          <t>flange_2_flat_width_mm</t>
        </is>
      </c>
      <c r="F1" s="6" t="inlineStr">
        <is>
          <t>web_out_to_out_depth_mm</t>
        </is>
      </c>
      <c r="G1" s="6" t="inlineStr">
        <is>
          <t>flange_1_out_to_out_width_mm</t>
        </is>
      </c>
      <c r="H1" s="6" t="inlineStr">
        <is>
          <t>flange_2_out_to_out_width_mm</t>
        </is>
      </c>
      <c r="I1" s="6" t="inlineStr">
        <is>
          <t>lip_1_flat_width_mm</t>
        </is>
      </c>
      <c r="J1" s="6" t="inlineStr">
        <is>
          <t>lip_2_flat_width_mm</t>
        </is>
      </c>
      <c r="K1" s="6" t="inlineStr">
        <is>
          <t>lip_1_out_to_out_width_mm</t>
        </is>
      </c>
      <c r="L1" s="6" t="inlineStr">
        <is>
          <t>lip_2_out_to_out_width_mm</t>
        </is>
      </c>
      <c r="M1" s="6" t="inlineStr">
        <is>
          <t>lip_1_overall_depth_mm</t>
        </is>
      </c>
      <c r="N1" s="6" t="inlineStr">
        <is>
          <t>lip_2_overall_depth_mm</t>
        </is>
      </c>
      <c r="O1" s="6" t="inlineStr">
        <is>
          <t>source_id</t>
        </is>
      </c>
      <c r="P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2026-09-02T00:30:36Z</dcterms:modified>
</cp:coreProperties>
</file>