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EX_SEC_C150_50_15_1P5</t>
        </is>
      </c>
      <c r="B2" t="n">
        <v>420</v>
      </c>
      <c r="C2" t="n">
        <v>14.2857</v>
      </c>
      <c r="D2" t="n">
        <v>0</v>
      </c>
      <c r="E2" t="n">
        <v>1471500</v>
      </c>
      <c r="F2" t="n">
        <v>151785.71</v>
      </c>
      <c r="G2" t="n">
        <v>0</v>
      </c>
      <c r="K2" t="n">
        <v>19620</v>
      </c>
      <c r="L2" t="n">
        <v>19620</v>
      </c>
      <c r="M2" t="n">
        <v>4250</v>
      </c>
      <c r="N2" t="n">
        <v>10625</v>
      </c>
      <c r="O2" t="n">
        <v>59.191</v>
      </c>
      <c r="P2" t="n">
        <v>19.0104</v>
      </c>
      <c r="Q2" t="n">
        <v>315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