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Geometry" sheetId="2" state="visible" r:id="rId2"/>
    <sheet name="Properties" sheetId="3" state="visible" r:id="rId3"/>
    <sheet name="AISI_Dimension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2026-09-02T00:30:35Z</dcterms:modified>
</cp:coreProperties>
</file>