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Properties" sheetId="3" state="visible" r:id="rId3"/>
    <sheet name="AISI_Dimensions" sheetId="4" state="visible" r:id="rId4"/>
    <sheet name="Sources" sheetId="5" state="visible" r:id="rId5"/>
    <sheet name="Schema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2026-09-02T00:30:35Z</dcterms:modified>
</cp:coreProperties>
</file>