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  <row r="4">
      <c r="A4" t="inlineStr">
        <is>
          <t>PARTIAL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