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  <c r="W2" t="inlineStr">
        <is>
          <t>NaN</t>
        </is>
      </c>
      <c r="X2" t="inlineStr">
        <is>
          <t>Synthetic test source.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2026-09-02T00:30:40Z</dcterms:created>
  <dcterms:modified xsi:type="dcterms:W3CDTF">2026-09-02T00:30:40Z</dcterms:modified>
</cp:coreProperties>
</file>