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ources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n">
        <v>230</v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EX_SRC_MAT</t>
        </is>
      </c>
      <c r="K2" t="b">
        <v>0</v>
      </c>
      <c r="L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345</v>
      </c>
      <c r="F3" t="n">
        <v>450</v>
      </c>
      <c r="G3" t="n">
        <v>200000</v>
      </c>
      <c r="H3" t="n">
        <v>0.3</v>
      </c>
      <c r="I3" t="n">
        <v>7850</v>
      </c>
      <c r="J3" t="inlineStr">
        <is>
          <t>EX_SRC_MAT</t>
        </is>
      </c>
      <c r="K3" t="b">
        <v>0</v>
      </c>
      <c r="L3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2026-09-02T00:25:40Z</dcterms:created>
  <dcterms:modified xsi:type="dcterms:W3CDTF">2026-09-02T00:25:41Z</dcterms:modified>
</cp:coreProperties>
</file>