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990" windowWidth="29040" windowHeight="15720" tabRatio="600" firstSheet="0" activeTab="1" autoFilterDateGrouping="1"/>
  </bookViews>
  <sheets>
    <sheet name="Instructions" sheetId="1" state="visible" r:id="rId1"/>
    <sheet name="Annotate" sheetId="2" state="visible" r:id="rId2"/>
    <sheet name="_lists" sheetId="3" state="hidden" r:id="rId3"/>
  </sheets>
  <definedNames>
    <definedName name="_xlnm._FilterDatabase" localSheetId="1" hidden="1">'Annotate'!$A$1:$P$37</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1F3864"/>
      <sz val="20"/>
    </font>
    <font>
      <name val="Calibri"/>
      <color rgb="FF595959"/>
      <sz val="12"/>
    </font>
    <font>
      <name val="Calibri"/>
      <b val="1"/>
      <color rgb="FF1F3864"/>
      <sz val="14"/>
    </font>
    <font>
      <name val="Calibri"/>
      <color rgb="FF000000"/>
      <sz val="11"/>
    </font>
    <font>
      <name val="Calibri"/>
      <b val="1"/>
      <color rgb="FFC00000"/>
      <sz val="14"/>
    </font>
    <font>
      <name val="Calibri"/>
      <b val="1"/>
      <color rgb="FF1F3864"/>
      <sz val="12"/>
    </font>
    <font>
      <name val="Calibri"/>
      <b val="1"/>
      <color rgb="FFFFFFFF"/>
      <sz val="11"/>
    </font>
  </fonts>
  <fills count="6">
    <fill>
      <patternFill/>
    </fill>
    <fill>
      <patternFill patternType="gray125"/>
    </fill>
    <fill>
      <patternFill patternType="solid">
        <fgColor rgb="FF1F3864"/>
      </patternFill>
    </fill>
    <fill>
      <patternFill patternType="solid">
        <fgColor rgb="FFF2F2F2"/>
      </patternFill>
    </fill>
    <fill>
      <patternFill patternType="solid">
        <fgColor rgb="FFEDEDED"/>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applyProtection="1" pivotButton="0" quotePrefix="0" xfId="0">
      <alignment vertical="top"/>
      <protection locked="0" hidden="0"/>
    </xf>
    <xf numFmtId="0" fontId="0" fillId="5" borderId="1" applyAlignment="1" applyProtection="1" pivotButton="0" quotePrefix="0" xfId="0">
      <alignment vertical="top" wrapText="1"/>
      <protection locked="0" hidden="0"/>
    </xf>
  </cellXfs>
  <cellStyles count="1">
    <cellStyle name="Normal" xfId="0" builtinId="0"/>
  </cellStyles>
  <dxfs count="1">
    <dxf>
      <fill>
        <patternFill patternType="solid">
          <fgColor rgb="FF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showGridLines="0" topLeftCell="A18" workbookViewId="0">
      <selection activeCell="A1" sqref="A1:D53"/>
    </sheetView>
  </sheetViews>
  <sheetFormatPr baseColWidth="8" defaultRowHeight="14.5"/>
  <cols>
    <col width="3" customWidth="1" min="1" max="1"/>
    <col width="118" customWidth="1" min="2" max="2"/>
  </cols>
  <sheetData>
    <row r="1"/>
    <row r="2" ht="26" customHeight="1">
      <c r="B2" s="1" t="inlineStr">
        <is>
          <t>KC Annotation — Focused Set</t>
        </is>
      </c>
    </row>
    <row r="3" ht="15.5" customHeight="1">
      <c r="B3" s="2" t="inlineStr">
        <is>
          <t>36 rows · 17 knowledge components · 6 sources, balanced</t>
        </is>
      </c>
    </row>
    <row r="4"/>
    <row r="5" ht="18.5" customHeight="1">
      <c r="B5" s="3" t="inlineStr">
        <is>
          <t>Everything you need is on ONE row</t>
        </is>
      </c>
    </row>
    <row r="6" ht="29" customHeight="1">
      <c r="B6" s="4" t="inlineStr">
        <is>
          <t>Each row of the 'Annotate' sheet contains the expert reference, the description you are judging, and the full evidence that description was given. No cross-referencing between sheets.</t>
        </is>
      </c>
    </row>
    <row r="7"/>
    <row r="8" ht="18.5" customHeight="1">
      <c r="B8" s="5" t="inlineStr">
        <is>
          <t>Read this first</t>
        </is>
      </c>
    </row>
    <row r="9" ht="29" customHeight="1">
      <c r="B9" s="4" t="inlineStr">
        <is>
          <t>• You are BLIND by design — no system or model names anywhere. Please don't try to infer them, and don't open 'reference_human_calibration_blinded_mapping.jsonl'.</t>
        </is>
      </c>
    </row>
    <row r="10" ht="29" customHeight="1">
      <c r="B10" s="4" t="inlineStr">
        <is>
          <t>• Judge MEANING, not wording. Different vocabulary, ordering or length are not content differences. A shorter description is not worse for being shorter.</t>
        </is>
      </c>
    </row>
    <row r="11" ht="29" customHeight="1">
      <c r="B11" s="4" t="inlineStr">
        <is>
          <t>• The reference is ONE adequate description, not everything true about the component. A description is not wrong merely for adding something the reference omits.</t>
        </is>
      </c>
    </row>
    <row r="12">
      <c r="B12" s="4" t="inlineStr">
        <is>
          <t>• Some descriptions are EMPTY — a real abstention by that source, not a data error.</t>
        </is>
      </c>
    </row>
    <row r="13">
      <c r="B13" s="4" t="inlineStr">
        <is>
          <t>• Only the amber columns are editable; the material being judged is locked.</t>
        </is>
      </c>
    </row>
    <row r="14"/>
    <row r="15" ht="18.5" customHeight="1">
      <c r="B15" s="3" t="inlineStr">
        <is>
          <t>The four judgments — they are INDEPENDENT</t>
        </is>
      </c>
    </row>
    <row r="16" ht="29" customHeight="1">
      <c r="B16" s="4" t="inlineStr">
        <is>
          <t>A description can be faithful to its evidence yet incorrect (the evidence was wrong), or correct yet incomplete, or complete yet about the wrong component. Don't let one answer drag the others.</t>
        </is>
      </c>
    </row>
    <row r="17"/>
    <row r="18" ht="15.5" customHeight="1">
      <c r="B18" s="6" t="inlineStr">
        <is>
          <t>M1 — Faithfulness   → compare against the EVIDENCE column</t>
        </is>
      </c>
    </row>
    <row r="19">
      <c r="B19" s="4" t="inlineStr">
        <is>
          <t>Is every substantive claim in the description supported by the evidence it was given?</t>
        </is>
      </c>
    </row>
    <row r="20">
      <c r="B20" s="4" t="inlineStr">
        <is>
          <t xml:space="preserve">      PASS — every claim is supported by that evidence.</t>
        </is>
      </c>
    </row>
    <row r="21" ht="29" customHeight="1">
      <c r="B21" s="4" t="inlineStr">
        <is>
          <t xml:space="preserve">      FAIL — a claim is absent from the evidence, or contradicts it. A claim that is TRUE but not in the evidence still FAILS — this measures grounding, not truth.</t>
        </is>
      </c>
    </row>
    <row r="22">
      <c r="B22" s="4" t="inlineStr">
        <is>
          <t xml:space="preserve">      NOT_JUDGEABLE — empty or too fragmentary.</t>
        </is>
      </c>
    </row>
    <row r="23">
      <c r="B23" s="4" t="n"/>
    </row>
    <row r="24" ht="15.5" customHeight="1">
      <c r="B24" s="6" t="inlineStr">
        <is>
          <t>M2 — Correctness   → compare against the EXPERT REFERENCE</t>
        </is>
      </c>
    </row>
    <row r="25">
      <c r="B25" s="4" t="inlineStr">
        <is>
          <t>Is every substantive claim actually correct for this component?</t>
        </is>
      </c>
    </row>
    <row r="26">
      <c r="B26" s="4" t="inlineStr">
        <is>
          <t xml:space="preserve">      PASS — every claim is correct: stated by the reference, OR not mentioned by it but genuinely correct for this component.</t>
        </is>
      </c>
    </row>
    <row r="27">
      <c r="B27" s="4" t="inlineStr">
        <is>
          <t xml:space="preserve">      FAIL — a claim contradicts the reference, or is simply wrong.</t>
        </is>
      </c>
    </row>
    <row r="28">
      <c r="B28" s="4" t="inlineStr">
        <is>
          <t xml:space="preserve">      NOT_JUDGEABLE — empty or too fragmentary.</t>
        </is>
      </c>
    </row>
    <row r="29">
      <c r="B29" s="4" t="inlineStr">
        <is>
          <t xml:space="preserve">      Do NOT mark a claim wrong merely because the reference is silent about it.</t>
        </is>
      </c>
    </row>
    <row r="30">
      <c r="B30" s="4" t="n"/>
    </row>
    <row r="31" ht="15.5" customHeight="1">
      <c r="B31" s="6" t="inlineStr">
        <is>
          <t>M3 — Core completeness</t>
        </is>
      </c>
    </row>
    <row r="32">
      <c r="B32" s="4" t="inlineStr">
        <is>
          <t>Does the description contain enough DEFINING content to adequately explain the component?</t>
        </is>
      </c>
    </row>
    <row r="33">
      <c r="B33" s="4" t="inlineStr">
        <is>
          <t xml:space="preserve">      CORE_COMPLETE — a reader would come away with an adequate, correct understanding.</t>
        </is>
      </c>
    </row>
    <row r="34">
      <c r="B34" s="4" t="inlineStr">
        <is>
          <t xml:space="preserve">      MATERIAL_OMISSION — a defining component is missing, leaving it underdefined.</t>
        </is>
      </c>
    </row>
    <row r="35">
      <c r="B35" s="4" t="inlineStr">
        <is>
          <t xml:space="preserve">      NOT_JUDGEABLE — empty or too fragmentary.</t>
        </is>
      </c>
    </row>
    <row r="36">
      <c r="B36" s="4" t="inlineStr">
        <is>
          <t xml:space="preserve">      NOT omissions: missing examples, optional detail, different organisation, or being concise.</t>
        </is>
      </c>
    </row>
    <row r="37">
      <c r="B37" s="4" t="n"/>
    </row>
    <row r="38" ht="15.5" customHeight="1">
      <c r="B38" s="6" t="inlineStr">
        <is>
          <t>TARGET — Alignment</t>
        </is>
      </c>
    </row>
    <row r="39">
      <c r="B39" s="4" t="inlineStr">
        <is>
          <t>Is the description centrally about the SAME component as the reference?</t>
        </is>
      </c>
    </row>
    <row r="40">
      <c r="B40" s="4" t="inlineStr">
        <is>
          <t xml:space="preserve">      TARGET_ALIGNED — yes.</t>
        </is>
      </c>
    </row>
    <row r="41" ht="29" customHeight="1">
      <c r="B41" s="4" t="inlineStr">
        <is>
          <t xml:space="preserve">      WRONG_TARGET — centrally about a different (often neighbouring) concept. Being entirely accurate about the wrong concept is still WRONG_TARGET.</t>
        </is>
      </c>
    </row>
    <row r="42">
      <c r="B42" s="4" t="inlineStr">
        <is>
          <t xml:space="preserve">      NOT_JUDGEABLE — empty or too fragmentary.</t>
        </is>
      </c>
    </row>
    <row r="43">
      <c r="B43" s="4" t="n"/>
    </row>
    <row r="44" ht="18.5" customHeight="1">
      <c r="B44" s="3" t="inlineStr">
        <is>
          <t>The two audit questions</t>
        </is>
      </c>
    </row>
    <row r="45" ht="29" customHeight="1">
      <c r="B45" s="4" t="inlineStr">
        <is>
          <t xml:space="preserve">      Valid alt. beyond ref? — YES if the description contains valid, correct content or phrasing that someone marking mechanically against the reference could wrongly penalise.</t>
        </is>
      </c>
    </row>
    <row r="46">
      <c r="B46" s="4" t="inlineStr">
        <is>
          <t xml:space="preserve">      Possible ref defect? — YES if you think the EXPERT REFERENCE itself looks wrong here. Flag it; don't edit it.</t>
        </is>
      </c>
    </row>
    <row r="47"/>
    <row r="48" ht="18.5" customHeight="1">
      <c r="B48" s="3" t="inlineStr">
        <is>
          <t>Why this set is smaller than 180</t>
        </is>
      </c>
    </row>
    <row r="49" ht="58" customHeight="1">
      <c r="B49" s="4" t="inlineStr">
        <is>
          <t>These 36 rows are the smallest SUBSET of the frozen 180 that still lets the acceptance thresholds be tested — nothing new was sampled. They were chosen to concentrate the harder cases, so the acceptance thresholds can actually be tested within a realistic amount of your time. Selection used only the expert reference and mechanical text properties; the automated judge's own outputs were deliberately NOT used, since choosing rows by its answers would bias the very comparison this is meant to validate.</t>
        </is>
      </c>
    </row>
    <row r="50"/>
    <row r="51" ht="18.5" customHeight="1">
      <c r="B51" s="3" t="inlineStr">
        <is>
          <t>If you're unsure</t>
        </is>
      </c>
    </row>
    <row r="52" ht="29" customHeight="1">
      <c r="B52" s="4" t="inlineStr">
        <is>
          <t>Pick the label you'd defend to a colleague, set Confidence to LOW, and say why in Notes. Low-confidence rows are informative — they are not failures.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7"/>
  <sheetViews>
    <sheetView tabSelected="1" zoomScaleNormal="100" workbookViewId="0">
      <pane xSplit="3" ySplit="1" topLeftCell="G23" activePane="bottomRight" state="frozen"/>
      <selection pane="topRight" activeCell="A1" sqref="A1"/>
      <selection pane="bottomLeft" activeCell="A1" sqref="A1"/>
      <selection pane="bottomRight" activeCell="K24" sqref="K24"/>
    </sheetView>
  </sheetViews>
  <sheetFormatPr baseColWidth="8" defaultRowHeight="14.5"/>
  <cols>
    <col width="5" customWidth="1" min="1" max="1"/>
    <col width="23" customWidth="1" min="2" max="2"/>
    <col width="19" customWidth="1" min="3" max="3"/>
    <col width="26" customWidth="1" min="4" max="4"/>
    <col width="72" customWidth="1" min="5" max="6"/>
    <col width="96" customWidth="1" min="7" max="7"/>
    <col width="6" customWidth="1" min="8" max="8"/>
    <col width="17" customWidth="1" min="9" max="10"/>
    <col width="21" customWidth="1" min="11" max="11"/>
    <col width="19" customWidth="1" min="12" max="14"/>
    <col width="12" customWidth="1" min="15" max="15"/>
    <col width="42" customWidth="1" min="16" max="16"/>
  </cols>
  <sheetData>
    <row r="1" ht="40" customHeight="1">
      <c r="A1" s="7" t="inlineStr">
        <is>
          <t>#</t>
        </is>
      </c>
      <c r="B1" s="7" t="inlineStr">
        <is>
          <t>Case ID</t>
        </is>
      </c>
      <c r="C1" s="7" t="inlineStr">
        <is>
          <t>KC ID</t>
        </is>
      </c>
      <c r="D1" s="7" t="inlineStr">
        <is>
          <t>KC Name</t>
        </is>
      </c>
      <c r="E1" s="7" t="inlineStr">
        <is>
          <t>EXPERT REFERENCE  (the standard)</t>
        </is>
      </c>
      <c r="F1" s="7" t="inlineStr">
        <is>
          <t>DESCRIPTION UNDER REVIEW  (judge this)</t>
        </is>
      </c>
      <c r="G1" s="7" t="inlineStr">
        <is>
          <t>EVIDENCE GIVEN TO THIS DESCRIPTION  (for M1)</t>
        </is>
      </c>
      <c r="H1" s="7" t="inlineStr">
        <is>
          <t># ev</t>
        </is>
      </c>
      <c r="I1" s="7" t="inlineStr">
        <is>
          <t>M1 faithfulness</t>
        </is>
      </c>
      <c r="J1" s="7" t="inlineStr">
        <is>
          <t>M2 correctness</t>
        </is>
      </c>
      <c r="K1" s="7" t="inlineStr">
        <is>
          <t>M3 completeness</t>
        </is>
      </c>
      <c r="L1" s="7" t="inlineStr">
        <is>
          <t>TARGET alignment</t>
        </is>
      </c>
      <c r="M1" s="7" t="inlineStr">
        <is>
          <t>Valid alt. beyond ref?</t>
        </is>
      </c>
      <c r="N1" s="7" t="inlineStr">
        <is>
          <t>Possible ref defect?</t>
        </is>
      </c>
      <c r="O1" s="7" t="inlineStr">
        <is>
          <t>Confidence</t>
        </is>
      </c>
      <c r="P1" s="7" t="inlineStr">
        <is>
          <t>Notes</t>
        </is>
      </c>
    </row>
    <row r="2" ht="210" customHeight="1">
      <c r="A2" s="8" t="n">
        <v>1</v>
      </c>
      <c r="B2" s="8" t="inlineStr">
        <is>
          <t>HC-fe4c7df687de961fe9ef</t>
        </is>
      </c>
      <c r="C2" s="8" t="inlineStr">
        <is>
          <t>KC_CLF_DT_002</t>
        </is>
      </c>
      <c r="D2" s="8" t="inlineStr">
        <is>
          <t>Node Impurity</t>
        </is>
      </c>
      <c r="E2" s="9" t="inlineStr">
        <is>
          <t>Node impurity is a measure of how dissimilar the class labels are for the data instances belonging to a common node. It quantifies the uncertainty or lack of purity in a node's class distribution. In decision tree learning, impurity measures are used to evaluate the quality of a split; the goal is to find the attribute test condition that results in the purest child nodes. A node is considered pure if it contains instances from a single class, which yields a zero impurity value. Conversely, maximum impurity occurs when a node has an equal proportion of instances from multiple classes. The collective impurity of child nodes is computed as a weighted sum of the impurities of the individual child nodes, where the weight for each child is the fraction of the parent's training instances that reach that child. This collective impurity is compared against the parent's impurity to determine the gain from a split. The splitting criterion in the decision tree algorithm selects the attribute test condition that shows the maximum gain, which is equivalent to minimizing the weighted impurity of the children. A key limitation of impurity measures is that they tend to favor qualitative attributes with a large number of distinct values, as such attributes can produce pure partitions (zero impurity) by assigning a unique value to each instance, which may lead to overfitting. Therefore, the number of children produced by a splitting attribute should also be considered when selecting the best test condition.</t>
        </is>
      </c>
      <c r="F2" s="9" t="inlineStr">
        <is>
          <t>Node impurity is a metric used in decision tree construction to quantify how dissimilar the class labels are for the data instances belonging to a common node. It serves as a foundational measure for evaluating the quality of a node's composition and is used to identify the best attribute test condition for splitting that node. The impurity of a node is typically evaluated using specific measures such as entropy, the Gini index, or the misclassification rate. These measures share a common property: they yield a zero impurity value if a node contains instances from a single class (a pure node) and reach maximum impurity if the node has an equal proportion of instances from multiple classes. The choice of impurity measure often has little effect on the performance of decision tree classifiers because many of these measures are quite consistent with each other; for instance, if one node has lower entropy than another, its Gini index and error rate will also be lower. In the context of tree construction, the impurity of a parent node before splitting is compared with the collective impurity of its child nodes after splitting. The collective impurity of child nodes is computed by taking a weighted sum of the impurities of the individual child nodes, where the weight for each child node is the fraction of training instances in the parent node that reach that child. This comparison helps determine the goodness of an attribute test condition. However, having a low impurity value alone is insufficient to find a good attribute test condition, as other factors may influence the optimal split.</t>
        </is>
      </c>
      <c r="G2" s="10" t="inlineStr">
        <is>
          <t>[SRC_000]  DOC_introduction_to_data_mining  p.159
The impurity of a node measures how dissimilar the class labels are for the data instances belonging to a common node.
[SRC_001]  DOC_introduction_to_data_mining  p.186
It should be noted that the choice of impurity measure often has little effect on the performance of decision tree classifiers since many of the impurity measures are quite consistent with each other, as shown in Figure 3.11 on page 129 .
[SRC_002]  DOC_introduction_to_data_mining  p.86  |  Figure 8.23.
It should be noted that the choice of impurity measure often has little effect on the performance of decision tree classifiers since many of the impurity measures are quite consistent with each other, as shown in Figure 3.11 on page 129.
[SRC_003]  DOC_introduction_to_data_mining  p.59  |  Year: Freshman, Sophomore, Junior, Senior, Graduate:Masters, Graduate:PhD, Professional
In the following, we present different ways of measuring the impurity of a node and the collective impurity of its child nodes, both of which will be used to identify the best attribute test condition for a node.
[SRC_004]  DOC_introduction_to_data_mining  p.189
impurity measure to construct decision trees of increasing sizes (number of leaf nodes), by recursively expanding a node into child nodes till every leaf node was pure, as described in Section 3.3.4 .
[SRC_005]  DOC_introduction_to_data_mining  p.161
Since a training instance in the parent node reaches node for a fraction of times, the collective impurity of the child nodes can be computed by taking a weighted sum of the impurities of the child nodes, as follows:
[SRC_006]  DOC_introduction_to_data_mining  p.189
impurity measure to construct decision trees of increasing sizes (number of
[SRC_007]  DOC_introduction_to_data_mining  p.159
The impurity of a node measures how dissimilar the class labels are for the
[SRC_008]  DOC_introduction_to_data_mining  p.186
tree classifiers since many of the impurity measures are quite
[SRC_009]  DOC_introduction_to_data_mining  p.161
Collective Impurity of Child Nodes
[SRC_010]  DOC_introduction_to_data_mining  p.59  |  Year: Freshman, Sophomore, Junior, Senior, Graduate:Masters, Graduate:PhD, Professional
All three measures give a zero impurity value if a node contains instances from a single class and maximum impurity if the node has equal proportion of instances from multiple classes.
[SRC_011]  DOC_introduction_to_data_mining  p.161
Let be the number of training instances associated with a child node , whose impurity value is .
[SRC_012]  DOC_introduction_to_data_mining  p.88  |  [535] A. K. Jain. Data clustering: 50 years beyond K-means. Pattern recognition letters, 31 (8):651–666, 2010.
We used Gini index as the impurity measure to construct decision trees of increasing sizes (number of leaf nodes), by recursively expanding a node into child nodes till every leaf node was pure, as described in Section 3.3.4 .
[SRC_013]  DOC_introduction_to_data_mining  p.161
consistency among the impurity measures, i.e., if a node has lower
[SRC_014]  DOC_introduction_to_data_mining  p.282
nodes in the decision tree.
[SRC_015]  DOC_introduction_to_data_mining  p.164
Consider building a decision tree using only binary splits and the Gini index as the impurity measure.
[SRC_016]  DOC_introduction_to_data_mining  p.159
Following are examples of measures that can be used to evaluate the impurity of a node t :
[SRC_017]  DOC_introduction_to_data_mining  p.59  |  Year: Freshman, Sophomore, Junior, Senior, Graduate:Masters, Graduate:PhD, Professional
Following are examples of measures that can be used to evaluate the impurity of a node t:
[SRC_018]  DOC_introduction_to_data_mining  p.160
Comparison among the impurity measures for binary classification problems.
[SRC_019]  DOC_introduction_to_data_mining  p.161
node , whose impurity value is .
[SRC_020]  DOC_introduction_to_data_mining  p.159
Impurity Measure for a Single Node
[SRC_021]  DOC_introduction_to_data_mining  p.159
measures that can be used to evaluate the impurity of a node t:
[SRC_022]  DOC_introduction_to_data_mining  p.161
Based on these calculations, node has the lowest impurity value, followed
[SRC_023]  DOC_introduction_to_data_mining  p.61  |  in part (a).
Since a training instance in the parentvj I(vj) node reaches node for a fraction of times, the collective impurity of vj N(vj)/N the child nodes can be computed by taking a weighted sum of the impurities of the child nodes, as follows:
[SRC_024]  DOC_introduction_to_data_mining  p.61  |  in part (a).
Let be the number of training instances associated with a childN(vj) node , whose impurity value is .
[SRC_025]  DOC_introduction_to_data_mining  p.161
Based on these calculations, node has the lowest impurity value, followed by and .
[SRC_026]  DOC_introduction_to_data_mining  p.68  |  d. Disconnected graphs
This example suggests having a low impurity value alone is insufficient to find a good attribute test condition for a node.
[SRC_027]  DOC_introduction_to_data_mining  p.1093
decision tree classifier:
[SRC_028]  DOC_introduction_to_data_mining  p.161
This example, along with Figure 3.11 , shows the consistency among the impurity measures, i.e., if a node has lower entropy than node , then the Gini index and error rate of will also be lower than that of .
[SRC_029]  DOC_introduction_to_data_mining  p.148
decision tree classifier.
[SRC_030]  DOC_Guides_merged  p.50  |  1 How to use this guide
Entropy node impurity
[SRC_031]  DOC_introduction_to_data_mining  p.286
Decision tree
[SRC_032]  DOC_introduction_to_data_mining  p.150
Decision Tree
[SRC_033]  DOC_introduction_to_data_mining  p.404
decision tree
[SRC_034]  DOC_introduction_to_data_mining  p.162
degree of impurity of the child nodes (after splitting).
[SRC_035]  DOC_introduction_to_data_mining  p.61  |  in part (a).
Based on these calculations, node has the lowest impurity value, followedN1 by and .
[SRC_036]  DOC_introduction_to_data_mining  p.63  |  Strengths and Limitations of CLIQUE
where I(parent) is the impurity of a node before splitting and I(children) is the weighted impurity measure after splitting.
[SRC_037]  DOC_introduction_to_data_mining  p.163
where I (parent) is the impurity of a node before splitting and I (children) is the weighted impurity measure after splitting.
[SRC_038]  DOC_introduction_to_data_mining  p.183
decision tree algorithm.
[SRC_039]  DOC_introduction_to_data_mining  p.162
the degree of impurity of the parent node (before splitting) with the weighted
[SRC_040]  DOC_data_preprocessing_book_Chapter_3n4  p.6  |  3.3 Data Cleaning
Decision trees are known to be susceptible to noise (specially if the trees are of higher order than two) [2].
[SRC_041]  DOC_introduction_to_data_mining  p.163
where I(parent) is the impurity of a node before splitting and I(children) is the
[SRC_042]  DOC_introduction_to_data_mining  p.159
All three measures give a zero impurity value if a node contains
[SRC_043]  DOC_introduction_to_data_mining  p.43  |  Figure 4.20.
Hence, it is important to understand some of the common reasons for unreliable data mining results and how to avoid these false discoveries.
[SRC_044]  DOC_introduction_to_data_mining  p.262
The previous chapter introduced the classification problem and presented a technique known as the decision tree classifier.
[SRC_045]  DOC_introduction_to_data_mining  p.61  |  in part (a).
This example, along with Figure 3.11 , shows theN2 N3 consistency among the impurity measures, i.e., if a node has lower N1 entropy than node , then the Gini index and error rate of will also beN2 N1 lower than that of .
[SRC_046]  DOC_introduction_to_data_mining  p.0  |  However, as we will see in the following section, nonlinear SVM is able to avoid this problem by using kernel functions.
This chapter discusses several data-related issues that are important for successful data mining:
[SRC_047]  DOC_Guides_merged  p.50  |  1 How to use this guide
Decision tree learning
[SRC_048]  DOC_introduction_to_data_mining  p.500
decision tree?
[SRC_049]  DOC_introduction_to_data_mining  p.0  |  However, as we will see in the following section, nonlinear SVM is able to avoid this problem by using kernel functions.
While most data mining techniques can tolerate some level of imperfection in the data, a focus on understanding and improving data quality typically improves the quality of the resulting analysis.
[SRC_050]  DOC_introduction_to_data_mining  p.480
Report Technical Report 01-05, Data Mining Institute, May 2001.
[SRC_051]  DOC_introduction_to_data_mining  p.188
Decision Trees
[SRC_052]  DOC_introduction_to_data_mining  p.159
Figure 3.11 compares the relative magnitude of the impurity measures when applied to binary classification problems.
[SRC_053]  DOC_introduction_to_data_mining  p.246
A Survey of Decision Tree Classifier
[SRC_054]  DOC_introduction_to_data_mining  p.480
Technical Report Technical Report 01-05, Data Mining Institute, May 2001.
[SRC_055]  DOC_introduction_to_data_mining  p.476
Data Mining:
[SRC_056]  DOC_data_preprocessing_book_Chapter_3n4  p.17  |  3.5.9 Transformations via Data Reduction
Data mining:
[SRC_057]  DOC_introduction_to_data_mining  p.145
the decision tree technique that we will study in this chapter.
[SRC_058]  DOC_Guides_merged  p.0  |  Data Mining I: Exercise 5 Detailed Tutoring Guide ROC Curves, AUC, Precision, Recall, F1, Thresholds, and Cost-Sensitive
Data Mining I:
[SRC_059]  DOC_introduction_to_data_mining  p.29  |  Networks—ICANN96. Intl. Conf, Proc., pages 165–170. Springer-Verlag, Berlin, Germany, 1996.
Because preventing data quality problems is typically not an option, data mining focuses on (1) the detection and correction of data quality problems and (2) the use of algorithms that can tolerate poor data quality.
[SRC_060]  DOC_introduction_to_data_mining  p.692
{Data Mining} 〉
[SRC_061]  DOC_introduction_to_data_mining  p.148
3.3 Decision Tree Classifier
[SRC_062]  DOC_introduction_to_data_mining  p.29  |  Networks—ICANN96. Intl. Conf, Proc., pages 165–170. Springer-Verlag, Berlin, Germany, 1996.
data mining focuses on (1) the detection and correction of data quality
[SRC_063]  DOC_introduction_to_data_mining  p.159
instances from a single class and maximum impurity if the node has equal
[SRC_064]  DOC_introduction_to_data_mining  p.158
In contrast, an impure node containing training
[SRC_065]  DOC_Guides_merged  p.50  |  1 How to use this guide
D Dataset or group of instances at a decision-tree node.
[SRC_066]  DOC_introduction_to_data_mining  p.183
Decision trees can thus handle the presence of
[SRC_067]  DOC_introduction_to_data_mining  p.159
In the following, we present different ways of measuring the impurity of a node
[SRC_068]  DOC_introduction_to_data_mining  p.44  |  At a high level, clustering using the SOM technique consists of the steps described in Algorithm 8.3 .
The purpose of this chapter is to cover a few selected topics, knowledge of which is important for avoiding common data analysis problems and producing valid data mining results.
[SRC_069]  DOC_introduction_to_data_mining  p.233
the decision tree with different probabilities.
[SRC_070]  DOC_introduction_to_data_mining  p.175
3.3.6 Characteristics of Decision Tree Classifiers
[SRC_071]  DOC_introduction_to_data_mining  p.16  |  statistical test of differences or a predictive model, such a transformation is justified.
Before providing details of specific kinds of data sets, we discuss three characteristics that apply to many data sets and have a significant impact on the data mining techniques that are used:
[SRC_072]  DOC_introduction_to_data_mining  p.256
Decision tree and data sets for Exercise 9.
[SRC_073]  DOC_introduction_to_data_mining  p.1030
on Data Mining, San Francisco, May 2003.
[SRC_074]  DOC_introduction_to_data_mining  p.1030
on Data Mining , San Francisco, May 2003.
[SRC_075]  DOC_introduction_to_data_mining  p.161
the child nodes can be computed by taking a weighted sum of the impurities
[SRC_076]  DOC_introduction_to_data_mining  p.60  |  networks. Further details on recent developments in deep learning can be obtained from the Bibliographic Notes.
Some data mining algorithms, especially certain classification algorithms,
[SRC_077]  DOC_Guides_merged  p.65  |  16 Final compact answers
Kumar, Introduction to Data Mining, decision-tree model selection and pruning discussion.
[SRC_078]  DOC_Guides_merged  p.47  |  10 One-page quick answer key
[2] Data Mining I:
[SRC_079]  DOC_introduction_to_data_mining  p.183
impact the decision tree construction process.
[SRC_080]  DOC_introduction_to_data_mining  p.1093
Let be the initial decision tree and be the new tree after inserting an internal node for attribute x .
[SRC_081]  DOC_introduction_to_data_mining  p.50  |  Progressive Sampling
Many possible decision trees that can be constructed from a particular data set.
[SRC_082]  DOC_introduction_to_data_mining  p.427
among the decision trees .
[SRC_083]  DOC_introduction_to_data_mining  p.232
The decision tree algorithm presented in this chapter assumes that the
[SRC_084]  DOC_introduction_to_data_mining  p.32  |  (8.12)
The decision tree algorithm presented in this chapter assumes that the splitting condition at each internal node contains only one attribute.
[SRC_085]  DOC_introduction_to_data_mining  p.1093
spurious nodes with low predictive power to the tree, which leads to the model
[SRC_086]  DOC_introduction_to_data_mining  p.198
Learning a decision tree from this resultant data will be challenging
[SRC_087]  DOC_introduction_to_data_mining  p.178
decision tree.
[SRC_088]  DOC_Guides_merged  p.78  |  7 Question 3: Wins, draws, losses, and significance comparison
Decision Tree.
[SRC_089]  DOC_Guides_merged  p.65  |  16 Final compact answers
Kumar, Introduction to Data Mining, decision-tree section on information gain, unique-value attributes, and gain ratio.
[SRC_090]  DOC_introduction_to_data_mining  p.499
Build a decision tree on the data set.
[SRC_091]  DOC_introduction_to_data_mining  p.172
instances associated with the node fall below a certain threshold.
[SRC_092]  DOC_introduction_to_data_mining  p.184
produced by the decision tree classifier is shown by the thick solid line.
[SRC_093]  DOC_introduction_to_data_mining  p.244
Automatic Construction of Decision Trees from Data:
[SRC_094]  DOC_introduction_to_data_mining  p.238
A Decision Tree Classifier
[SRC_095]  DOC_introduction_to_data_mining  p.162
To determine the goodness of an attribute test condition, we need to compare the degree of impurity of the parent node (before splitting) with the weighted degree of impurity of the child nodes (after splitting).
[SRC_096]  DOC_introduction_to_data_mining  p.38  |  Effect of average transaction width on the number of candidate and frequent itemsets obtained from a synthetic data set.
discrepancies on the data mining analysis.
[SRC_097]  DOC_introduction_to_data_mining  p.244
Constructing decision trees in noisy domains.
[SRC_098]  DOC_introduction_to_data_mining  p.21  |  Variable Elimination
on Data Mining, 2002.
[SRC_099]  DOC_introduction_to_data_mining  p.121
on Data Mining , 2002.
[SRC_100]  DOC_introduction_to_data_mining  p.170
A node in the decision tree either has a test condition, denoted
[SRC_101]  DOC_Guides_merged  p.47  |  10 One-page quick answer key
[1] Introduction to Data Mining (uploaded course textbook PDF used in this conversation).
[SRC_102]  DOC_introduction_to_data_mining  p.208
nodes as shown in , the training error rates for the child nodes are
[SRC_103]  DOC_introduction_to_data_mining  p.500
the data and the decision tree classifier predicts every test instance to be
[SRC_104]  DOC_introduction_to_data_mining  p.620
In Proceedings of the 3rd IEEE International Conference on Data Mining , pages 19-26, Melbourne, FL, 2003.
[SRC_105]  DOC_introduction_to_data_mining  p.151
be considered when building a decision tree.
[SRC_106]  DOC_introduction_to_data_mining  p.20  |  [84] Kernel Methods for Pattern Analysis Website. http://www.kernelmethods.net/, 2014.
In Proceedings of the 3rd IEEE International Conference on Data Mining, pages 19–26, Melbourne, FL, 2003.
[SRC_107]  DOC_introduction_to_data_mining  p.194
nodes can represent more complex decision boundaries than decision trees
[SRC_108]  DOC_introduction_to_data_mining  p.257
Decision trees for Exercise 10.
[SRC_109]  DOC_introduction_to_data_mining  p.37  |  using (1) a concept hierarchy and (2) a neighborhood-based approach known as indirect association.
While these topics are illustrated using a classification technique known as decision tree induction, most of the discussion in this chapter is also applicable to other classification techniques, many of which are covered in Chapter 4 .
[SRC_110]  DOC_introduction_to_data_mining  p.750
Fourth IEEE International Conference on Data Mining, pages 507–510,
[SRC_111]  DOC_introduction_to_data_mining  p.37  |  using (1) a concept hierarchy and (2) a neighborhood-based approach known as indirect association.
on Data Mining, pages 279–290, Orlando, FL, April 2004.
[SRC_112]  DOC_introduction_to_data_mining  p.179
Methods for handling missing attribute values in decision tree classifier.
[SRC_113]  DOC_introduction_to_data_mining  p.255
the decision tree induction algorithm.
[SRC_114]  DOC_introduction_to_data_mining  p.258
We use A as the training set to learn two decision trees, with 10 leaf nodes and with 100 leaf nodes.
[SRC_115]  DOC_introduction_to_data_mining  p.620
Proceedings of the 3rd IEEE International Conference on Data Mining,
[SRC_116]  DOC_introduction_to_data_mining  p.38  |  Effect of average transaction width on the number of candidate and frequent itemsets obtained from a synthetic data set.
A Decision Tree Classifier for Large Datasets.
[SRC_117]  DOC_introduction_to_data_mining  p.93  |  4.4.1 Basics of Probability Theory
If there is only one attribute) α test condition to be evaluated, then we can avoid inserting spurious nodes by choosing a large enough value of .
[SRC_118]  DOC_Guides_merged  p.48  |  Data Mining I - Exercise 3 Tutoring Guide Decision Trees, Entropy, Information Gain, Gain Ratio, and Pruning
Data Mining I - Exercise 3 Tutoring Guide Decision Trees, Entropy, Information Gain, Gain Ratio, and Pruning
[SRC_119]  DOC_introduction_to_data_mining  p.633
on Data Mining, pages 505–512, San Jose, CA,
[SRC_120]  DOC_introduction_to_data_mining  p.232
decision tree algorithm is given by Quinlan [177].
[SRC_121]  DOC_introduction_to_data_mining  p.175
3.3.6 Characteristics of Decision Tree
[SRC_122]  DOC_introduction_to_data_mining  p.480
Learning Decision Trees for
[SRC_123]  DOC_introduction_to_data_mining  p.179
values in a decision tree classifier.
[SRC_124]  DOC_introduction_to_data_mining  p.637
on Data Mining , pages 279-290, Orlando, FL, April 2004.
[SRC_125]  DOC_introduction_to_data_mining  p.161
node reaches node for a fraction of times, the collective impurity of
[SRC_126]  DOC_introduction_to_data_mining  p.631
on Data Mining, pages 441–448, San Jose, CA, November
[SRC_127]  DOC_introduction_to_data_mining  p.168
make a decision tree more complex and consequently more susceptible to
[SRC_128]  DOC_introduction_to_data_mining  p.633
Data Mining and
[SRC_129]  DOC_introduction_to_data_mining  p.750
In Proceedings of the Fourth IEEE International Conference on Data Mining , pages 507-510, 2004.
[SRC_130]  DOC_introduction_to_data_mining  p.1043
The previous chapters have described the algorithms, concepts, and methodologies of four key areas of data mining:
[SRC_131]  DOC_Guides_merged  p.165  |  Thus:
Data Mining I – Tutor Guide</t>
        </is>
      </c>
      <c r="H2" s="8" t="n">
        <v>132</v>
      </c>
      <c r="I2" s="11" t="inlineStr">
        <is>
          <t>PASS</t>
        </is>
      </c>
      <c r="J2" s="11" t="inlineStr">
        <is>
          <t>PASS</t>
        </is>
      </c>
      <c r="K2" s="11" t="inlineStr">
        <is>
          <t>CORE_COMPLETE</t>
        </is>
      </c>
      <c r="L2" s="11" t="inlineStr">
        <is>
          <t>TARGET_ALIGNED</t>
        </is>
      </c>
      <c r="M2" s="11" t="inlineStr">
        <is>
          <t>YES</t>
        </is>
      </c>
      <c r="N2" s="11" t="inlineStr">
        <is>
          <t>NO</t>
        </is>
      </c>
      <c r="O2" s="11" t="inlineStr">
        <is>
          <t>MEDIUM</t>
        </is>
      </c>
      <c r="P2" s="12" t="inlineStr">
        <is>
          <t>Well-grounded: entropy/Gini/misclassification-rate as impurity measures (SRC_016/017 name the category; "misclassification rate" specifically isn't spelled out verbatim in this evidence set, only implied via "All three measures..." at SRC_010/042/063 — not contradicted, so not a fail, but the specific name isn't literally grounded here). Zero/max boundary conditions (SRC_010/042/063), weighted collective impurity (SRC_005/009/023/024/075), parent-vs-weighted-children comparison for split goodness (SRC_095/034/039), and "low impurity alone insufficient" (SRC_026) all check out. M3=CORE_COMPLETE: covers the reference's core content; omits the reference's explicit high-cardinality-attribute/overfitting "key limitation" framing (only gestured at via SRC_026's "insufficient... alone"), treated as non-core per the same reasoning applied to sibling rows for this KC. Valid alt=YES: the "choice of impurity measure has little effect on performance since measures are consistent with each other" claim (SRC_001/002/008, well-grounded) is a correct, reference-absent addition a mechanical grader might wrongly penalize.</t>
        </is>
      </c>
    </row>
    <row r="3" ht="210" customHeight="1">
      <c r="A3" s="8" t="n">
        <v>2</v>
      </c>
      <c r="B3" s="8" t="inlineStr">
        <is>
          <t>HC-012572a0a7733bca8eba</t>
        </is>
      </c>
      <c r="C3" s="8" t="inlineStr">
        <is>
          <t>KC_CLF_DT_011</t>
        </is>
      </c>
      <c r="D3" s="8" t="inlineStr">
        <is>
          <t>Binary Decision Tree</t>
        </is>
      </c>
      <c r="E3"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F3" s="9" t="inlineStr">
        <is>
          <t>A binary decision tree is a classification model that partitions the attribute space into disjoint regions until each region contains records of the same class. The tree-growing procedure is viewed as a top-down, recursive partitioning approach where the number of training instances associated with a node decreases as the depth of the tree increases. Because the test condition at each node involves only a single attribute, the resulting decision boundaries are rectilinear, meaning they are parallel to the coordinate axes. This structural property limits the expressiveness of binary decision trees in representing decision boundaries for data sets with continuous attributes, as they cannot perfectly classify data sets where the true boundary is not rectilinear. The induced trees, especially shorter ones, are relatively easy to interpret and provide a universal representation for discrete-valued functions, meaning they can encode any function of discrete-valued attributes. Decision trees are a nonparametric approach that does not require prior assumptions about the probability distribution governing the data and are applicable to both categorical and continuous data without requiring binarization, normalization, or standardization. Unlike some binary classifiers, they can deal with multiclass problems without decomposing them into multiple binary classification tasks. A known limitation is the data fragmentation problem, where a leaf node may contain too few training instances to make a statistically significant decision about its class label; this is often avoided by disallowing the splitting of a node when the number of instances falls below a certain threshold. Classification rules are extracted for every path from the root to a leaf node, and simplified rules can be generated by removing conjuncts from the full rule.</t>
        </is>
      </c>
      <c r="G3" s="10" t="inlineStr">
        <is>
          <t>[SRC_000]  DOC_introduction_to_data_mining  p.148
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 mammal? One approach is to pose a series of questions about the characteristics of the species.
[SRC_001]  DOC_introduction_to_data_mining  p.148
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nonmammal? One approach is to pose a series of questions about the characteristics of the species.
[SRC_002]  DOC_introduction_to_data_mining  p.149
Figure 3.4. A decision tree for the mammal classification problem. Given a decision tree, classifying a test instance is straightforward. Starting from the root node, we apply its attribute test condition and follow the appropriate branch based on the outcome of the test. This will lead us either to another internal node, for which a new attribute test condition is applied, or to a leaf node.
[SRC_003]  DOC_introduction_to_data_mining  p.149
Figure 3.4. A decision tree for the mammal classification problem. Given a decision tree, classifying a test instance is straightforward. Starting from the root node, we apply its attribute test condition and follow the appropriate branch based on the outcome of the test. This will lead us either to another internal node, for which a new attribute test condition is applied, or to a leaf node.
[SRC_004]  DOC_introduction_to_data_mining  p.150
3.3.1 A Basic Algorithm to Build a Decision Tree Many possible decision trees that can be constructed from a particular data set. While some trees are better than others, finding an optimal one is computationally expensive due to the exponential size of the search space. Efficient algorithms have been developed to induce a reasonably accurate, albeit suboptimal, decision tree in a reasonable amount of time.
[SRC_005]  DOC_introduction_to_data_mining  p.150
3.3.1 A Basic Algorithm to Build a Decision Tree Many possible decision trees that can be constructed from a particular data set. While some trees are better than others, finding an optimal one is computationally expensive due to the exponential size of the search space. Efficient algorithms have been developed to induce a reasonably accurate, albeit suboptimal, decision tree in a reasonable amount of time.
[SRC_006]  DOC_introduction_to_data_mining  p.150
Efficient algorithms have been developed to induce a reasonably accurate, albeit suboptimal, decision tree in a reasonable amount of time. These algorithms usually employ a greedy strategy to grow the decision tree in a topdown fashion by making a series of locally optimal decisions about which attribute to use when partitioning the training data. One of the earliest method is Hunt's algorithm, which is the basis for many current implementations of decision tree classifiers, including ID3, C4.5, and CART.
[SRC_007]  DOC_introduction_to_data_mining  p.151
These algorithms usually employ a greedy strategy to grow the decision tree in a top- down fashion by making a series of locally optimal decisions about which attribute to use when partitioning the training data. One of the earliest method is Hunt's algorithm, which is the basis for many current implementations of decision tree classifiers, including ID3, C4.5, and CART. This subsection presents Hunt's algorithm and describes some of the design issues that must be considered when building a decision tree.
[SRC_008]  DOC_introduction_to_data_mining  p.151
These algorithms usually employ a greedy strategy to grow the decision tree in a topdown fashion by making a series of locally optimal decisions about which attribute to use when partitioning the training data. One of the earliest method is Hunt's algorithm , which is the basis for many current implementations of decision tree classifiers, including ID3, C4.5, and CART. This subsection presents Hunt's algorithm and describes some of the design issues that must be considered when building a decision tree.
[SRC_009]  DOC_introduction_to_data_mining  p.172
The function is used to terminate the tree-growing process by checking whether all the instances have identical class label or attribute values. Since decision tree classifiers employ a top- 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
[SRC_010]  DOC_introduction_to_data_mining  p.176
Another appealing feature of decision tree classifiers is that the induced trees, especially the shorter ones, are relatively easy to interpret. The accuracies of the trees are also quite comparable to other classification techniques for many simple data sets. 2. Expressiveness: A decision tree provides a universal representation for discrete-valued functions. In other words, it can encode any function of discrete-valued attributes.
[SRC_011]  DOC_introduction_to_data_mining  p.176
Another appealing feature of decision tree classifiers is that the induced trees, especially the shorter ones, are relatively easy to interpret. The accuracies of the trees are also quite comparable to other classification techniques for many simple data sets. Expressiveness: A decision tree provides a universal representation for discrete-valued functions. In other words, it can encode any function of discrete-valued attributes.
[SRC_012]  DOC_introduction_to_data_mining  p.183
As a consequence, the tree-growing procedure can be viewed as the process of partitioning the attribute space into disjoint regions until each region contains records of the same class. The border between two neighboring regions of different classes is known as a decision boundary. Figure 3.20 shows the decision tree as well as the decision boundary for a binary classification problem. Since the test condition involves only a single attribute, the decision boundaries are rectilinear; i.e., parallel to the coordinate axes.
[SRC_013]  DOC_introduction_to_data_mining  p.183
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 rectilinear; i.e., parallel to the coordinate axes.
[SRC_014]  DOC_introduction_to_data_mining  p.183
Figure 3.20 shows the decision tree as well as the decision boundary for a binary classification problem. Since the test condition involves only a single attribute, the decision boundaries are rectilinear; i.e., parallel to the coordinate axes. This limits the expressiveness of decision trees in representing decision boundaries of data sets with continuous attributes.
[SRC_015]  DOC_introduction_to_data_mining  p.184
This limits the expressiveness of decision trees in representing decision boundaries of data sets with continuous attributes. Figure 3.21 shows a two- 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[SRC_016]  DOC_introduction_to_data_mining  p.184
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[SRC_017]  DOC_introduction_to_data_mining  p.239
Classification and Regression Trees. Chapman &amp; Hall, New York, 1984. [128] L. A. Breslow and D. W. Aha. Simplifying Decision Trees: A Survey. Knowledge Engineering Review, 12(1):1–40, 1997. [129] W. Buntine. Learning classification trees. In Artificial Intelligence Frontiers in Statistics, pages 182–201. Chapman &amp; Hall, London, 1993.
[SRC_018]  DOC_introduction_to_data_mining  p.239
[128] L. A. Breslow and D. W. Aha. Simplifying Decision Trees: A Survey. Knowledge Engineering Review, 12(1):1–40, 1997. [129] W. Buntine. Learning classification trees. In Artificial Intelligence Frontiers in Statistics, pages 182–201. Chapman &amp; Hall, London, 1993. [130] E. Cantú-Paz and C. Kamath.
[SRC_019]  DOC_introduction_to_data_mining  p.243
Binary tree versus single level tree classification of white blood cells. Pattern Recognition, 16:571–577, 1983. [160] M. Mehta, R. Agrawal, and J. Rissanen. SLIQ: A Fast Scalable Classifier for Data Mining. In Proc. of the 5th Intl. Conf. on Extending Database Technology, pages 18–32, Avignon, France, March 1996.
[SRC_020]  DOC_introduction_to_data_mining  p.281
Figure 4.5 shows the decision tree and resulting classification rules obtained for the data set given in Table 4.2 . Rule Generation Classification rules are extracted for every path from the root to one of the leaf nodes in the decision tree. Given a classification rule , we consider a r:A→y simplified rule, where is obtained by removing one of the conjuncts r′:A′→y A′ in A.
[SRC_021]  DOC_introduction_to_data_mining  p.147
We will revisit the topic of model evaluation in Section 3.6 . 3.3 Decision Tree Classifier This section introduces a simple classification technique known as the decision tree classifier. To illustrate how a decision tree works, consider the classification problem of distinguishing mammals from non-mammals using the vertebrate data set shown in Table 3.2 . Suppose a new species is discovered by scientists. How can we tell whether it is a mammal or a nonmammal?
[SRC_022]  DOC_introduction_to_data_mining  p.172
p(i|t) The function is used to terminate the tree-growing process by checking whether all the instances have identical class label or attribute values. Since decision tree classifiers employ a topdown,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
[SRC_023]  DOC_introduction_to_data_mining  p.172
Since decision tree classifiers employ a topdown, recursive partitioning approach for building a model, the number of training instances associated with a node decreases as the depth of the tree increases. As a result, a leaf node may contain too few training instances to make a statistically significant decision about its class label. This is known as the data fragmentation problem. One way to avoid this problem is to disallow splitting of a node when the number of instances associated with the node fall below a certain threshold.
[SRC_024]  DOC_introduction_to_data_mining  p.184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[SRC_025]  DOC_introduction_to_data_mining  p.239
L. Breiman, J. H. Friedman, R. Olshen, and C. J. Stone. Classification and Regression Trees . Chapman &amp; Hall, New York, 1984. L. A. Breslow and D. W. Aha. Simplifying Decision Trees: A Survey. Knowledge Engineering Review , 12(1):1-40, 1997. W. Buntine. Learning classification trees.
[SRC_026]  DOC_introduction_to_data_mining  p.243
In High Performance Computing for Computational Science (VECPAR 2002) , pages 111-125. Springer, 2002. G. Landeweerd, T. Timmers, E. Gersema, M. Bins, and M. Halic. Binary tree versus single level tree classification of white blood cells. Pattern Recognition , 16:571-577, 1983. M. Mehta, R. Agrawal, and J. Rissanen.
[SRC_027]  DOC_introduction_to_data_mining  p.244
McGraw-Hill, Boston, MA, 1997. B. M. E. Moret. Decision Trees and Diagrams. Computing Surveys , 14(4):593-623, 1982. K. P. Murphy. Machine Learning: A Probabilistic Perspective . MIT Press, 2012. S. K. Murthy. Automatic Construction of Decision Trees from Data: A Multi-Disciplinary Survey.
[SRC_028]  DOC_introduction_to_data_mining  p.176
Applicability: Decision trees are a nonparametric approach for building classification models. This approach does not require any prior assumption about the probability distribution governing the class and attributes of the data, and thus, is applicable to a wide variety of data sets. It is also applicable to both categorical and continuous data without requiring the attributes to be transformed into a common representation via binarization, normalization, or standardization.
[SRC_029]  DOC_introduction_to_data_mining  p.176
Unlike some binary classifiers described in Chapter 4 , it can also deal with multiclass problems without the need to decompose them into multiple binary classification tasks. Another appealing feature of decision tree classifiers is that the induced trees, especially the shorter ones, are relatively easy to interpret. The accuracies of the trees are also quite comparable to other classification techniques for many simple data sets. 2. Expressiveness: A decision tree provides a universal representation for discrete-valued functions.
[SRC_030]  DOC_introduction_to_data_mining  p.243
[159] G. Landeweerd, T. Timmers, E. Gersema, M. Bins, and M. Halic. Binary tree versus single level tree classification of white blood cells. Pattern Recognition, 16:571–577, 1983. [160] M. Mehta, R. Agrawal, and J. Rissanen. SLIQ: A Fast Scalable Classifier for Data Mining. In Proc. of the 5th Intl.
[SRC_031]  DOC_introduction_to_data_mining  p.258
is encoded using the classification errors the tree commitsCost(data|tree) on the training set. Each error is encoded by bits, where n is thelog2 n total number of training instances. Which decision tree is better, according to the MDL principle? 11. This exercise, inspired by the discussions in [155], highlights one of the known limitations of the leave-one-out model evaluation procedure.</t>
        </is>
      </c>
      <c r="H3" s="8" t="n">
        <v>32</v>
      </c>
      <c r="I3" s="11" t="inlineStr">
        <is>
          <t>PASS</t>
        </is>
      </c>
      <c r="J3" s="11" t="inlineStr">
        <is>
          <t>PASS</t>
        </is>
      </c>
      <c r="K3" s="11" t="inlineStr">
        <is>
          <t>MATERIAL_OMISSION</t>
        </is>
      </c>
      <c r="L3" s="11" t="inlineStr">
        <is>
          <t>WRONG_TARGET</t>
        </is>
      </c>
      <c r="M3" s="11" t="inlineStr">
        <is>
          <t>NO</t>
        </is>
      </c>
      <c r="N3" s="11" t="inlineStr">
        <is>
          <t>NO</t>
        </is>
      </c>
      <c r="O3" s="11" t="inlineStr">
        <is>
          <t>HIGH</t>
        </is>
      </c>
      <c r="P3" s="12" t="inlineStr">
        <is>
          <t>Description is a well-grounded, accurate survey of general "Characteristics of Decision Tree Classifiers" (Sec 3.3.6) — top-down recursive partitioning and rectilinear decision boundaries (SRC_012/013/014), the resulting expressiveness limitation for non-rectilinear boundaries (SRC_014/015/016/024), interpretability and universal representation for discrete-valued functions (SRC_010/011), nonparametric applicability without requiring binarization/normalization/standardization (SRC_028), multiclass handling without decomposition (SRC_029), the data fragmentation problem and its threshold-based fix (SRC_009/022/023), and rule extraction via conjunct removal (SRC_020). Every individual claim is correctly grounded (M1 PASS) and correct (M2 PASS) — but none of it engages the reference's actual subject: how a binary split is formed for nominal (CART-style grouping into two), ordinal (order-preserving), or continuous (A&lt;v) attributes. Textbook case of "entirely accurate about the wrong concept is still WRONG_TARGET." M3=MATERIAL_OMISSION since zero of the reference's defining content is present regardless of the TARGET call. "Valid alt beyond ref"=NO: this content is a different concept, not a legitimate alternative treatment of the reference's own concept that a mechanical grader might wrongly penalize.</t>
        </is>
      </c>
    </row>
    <row r="4" ht="210" customHeight="1">
      <c r="A4" s="8" t="n">
        <v>3</v>
      </c>
      <c r="B4" s="8" t="inlineStr">
        <is>
          <t>HC-10eefdcd19e35d850253</t>
        </is>
      </c>
      <c r="C4" s="8" t="inlineStr">
        <is>
          <t>KC_CLF_DT_011</t>
        </is>
      </c>
      <c r="D4" s="8" t="inlineStr">
        <is>
          <t>Binary Decision Tree</t>
        </is>
      </c>
      <c r="E4"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F4" s="9" t="inlineStr">
        <is>
          <t>A binary decision tree is a model that provides a universal representation for discrete-valued functions, meaning it can encode any function of discrete-valued attributes. This is possible because every discrete-valued function can be represented as an assignment table where every unique combination of discrete attributes is assigned a class label; since every combination of attributes can be represented as a leaf in the decision tree, a tree can always be found whose leaf node label assignments match the original function's assignment table.
Decision trees can provide compact representations of functions when multiple unique combinations of attributes can be represented by the same leaf node. However, some functions cannot be simplified; for example, the parity function (which is 1 when there is an even number of true values among Boolean attributes and 0 otherwise) requires a full decision tree with 2^d nodes, where d is the number of Boolean attributes.
In the context of continuous attributes, binary decision trees are limited in their expressiveness for representing decision boundaries. When attribute test conditions are defined based on single attributes, the resulting decision boundaries are rectilinear. This limitation can be overcome by oblique decision trees, which allow test conditions to be specified using more than one attribute.
A one-level binary decision tree is known as a decision stump. It utilizes a test condition x ≤ k, where k is a split point chosen to minimize the entropy of the leaf nodes.
The tree-growing procedure can be viewed as partitioning the attribute space into disjoint regions until each region contains records of the same class. The border between two neighboring regions of different classes is the decision boundary. Decision trees are susceptible to noise, particularly those of higher order than two. Additionally, overly complex models may lead to model overfitting, where the tree captures specific patterns in training data but fails to learn the true nature of relationships in the overall data, resulting in poor performance on independent test sets.</t>
        </is>
      </c>
      <c r="G4" s="10" t="inlineStr">
        <is>
          <t>[SRC_000]  DOC_introduction_to_data_mining  p.76  |  [239] I. Goodfellow, Y. Bengio, and A. Courville. Deep Learning. Book in preparation for MIT Press, 2016.
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
[SRC_001]  DOC_introduction_to_data_mining  p.15  |  4.10.4 Bagging
Suppose we use only one-level binary decision trees, with a test condition , where k is a split point chosen to minimize the entropy of the leaf nodes.x≤k Such a tree is also known as a decision stump.
[SRC_002]  DOC_introduction_to_data_mining  p.89  |  with scaled frequency counts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
[SRC_003]  DOC_introduction_to_data_mining  p.189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[SRC_004]  DOC_introduction_to_data_mining  p.165
1-(310)2-(710)2=0.420.
[SRC_005]  DOC_introduction_to_data_mining  p.84  |  Bibliography
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
[SRC_006]  DOC_Guides_merged  p.85  |  8 Question 4: Random forest induction and random components
Train a decision tree on $D _ { b }$
[SRC_007]  DOC_introduction_to_data_mining  p.245
Simplifying Decision Trees.
[SRC_008]  DOC_introduction_to_data_mining  p.191
Decision trees with different model complexities.
[SRC_009]  DOC_introduction_to_data_mining  p.10  |  3: Compute the overall similarity between the two objects using the following formula:
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
[SRC_010]  DOC_introduction_to_data_mining  p.183
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
[SRC_011]  DOC_introduction_to_data_mining  p.150
3.3.1 A Basic Algorithm to Build a Decision Tree
[SRC_012]  DOC_introduction_to_data_mining  p.410
Similarly, an ensemble of decision trees can be constructed by injecting randomness into the tree-growing procedure. For example, instead of choosing the best splitting attribute at each node, we can randomly choose one of the top k attributes for splitting.
[SRC_013]  DOC_data_preprocessing_book_Chapter_3n4  p.6  |  3.3 Data Cleaning
Decision trees are known to be susceptible to noise (specially if the trees are of higher order than two) [2].
[SRC_014]  DOC_introduction_to_data_mining  p.64  |  Figures 2.13(b) , 2.13(c) , and 2.13(d) , respectively. The split points are represented as dashed lines.
Consider building a decision tree using only binary splits and the Gini index as the impurity measure. Since there are 3 borrowers in the training set who defaulted and 7 others who repaid their loan (see Table in Figure 3.13 ), the Gini index of the parent node before splitting is
[SRC_015]  DOC_introduction_to_data_mining  p.204
Example of two decision trees generated from the same training data.
[SRC_016]  DOC_introduction_to_data_mining  p.3  |  29. Prove that This fact was used in the proofΣi=1KΣx∈Ci(x−mi)(m−mi)=0. that in Section 7.5.2 .TSS=SSE+SSB
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
[SRC_017]  DOC_introduction_to_data_mining  p.7  |  Handling Zero Conditional Probabilities
Consider the left-most branch of the binary decision trees shown in Figure 3.30 . Observe that the left-most leaf node of has been expandedTR into two child nodes in .
[SRC_018]  DOC_introduction_to_data_mining  p.207
Consider the left-most branch of the binary decision trees shown in Figure 3.30 . Observe that the left-most leaf node of has been expanded into two child nodes in .
[SRC_019]  DOC_introduction_to_data_mining  p.254
Build a two-level decision tree.
[SRC_020]  DOC_introduction_to_data_mining  p.244
Decision Trees and Diagrams.
[SRC_021]  DOC_introduction_to_data_mining  p.178
Decision tree for the Boolean function .
[SRC_022]  DOC_introduction_to_data_mining  p.426
Use to learn a decision tree as follows.
[SRC_023]  DOC_Guides_merged  p.85  |  8 Question 4: Random forest induction and random components
Train a decision tree on Db.
[SRC_024]  DOC_introduction_to_data_mining  p.175
3.3.6 Characteristics of Decision Tree</t>
        </is>
      </c>
      <c r="H4" s="8" t="n">
        <v>25</v>
      </c>
      <c r="I4" s="11" t="inlineStr">
        <is>
          <t>PASS</t>
        </is>
      </c>
      <c r="J4" s="11" t="inlineStr">
        <is>
          <t>PASS</t>
        </is>
      </c>
      <c r="K4" s="11" t="inlineStr">
        <is>
          <t>MATERIAL_OMISSION</t>
        </is>
      </c>
      <c r="L4" s="11" t="inlineStr">
        <is>
          <t>WRONG_TARGET</t>
        </is>
      </c>
      <c r="M4" s="11" t="inlineStr">
        <is>
          <t>NO</t>
        </is>
      </c>
      <c r="N4" s="11" t="inlineStr">
        <is>
          <t>NO</t>
        </is>
      </c>
      <c r="O4" s="11" t="inlineStr">
        <is>
          <t>MEDIUM</t>
        </is>
      </c>
      <c r="P4" s="12" t="inlineStr">
        <is>
          <t>Same off-target pattern as row 2 (HC-012572a0a7733bca8eba, same KC): universal representation/parity function (SRC_000), decision stump definition x≤k (SRC_001), rectilinear boundaries and oblique-tree limitation (SRC_005), tree-growing-as-partitioning and decision boundary definition (SRC_010), noise susceptibility "particularly trees of higher order than two" (SRC_013, near-verbatim), and model overfitting (SRC_002/003) — all well-grounded (M1 PASS) and correct (M2 PASS), but centrally about general decision-tree properties, not binary-split-attribute-type mechanics. Lower confidence than a clean WRONG_TARGET call because two elements are genuinely "binary"-flavored: the decision-stump definition (a one-level BINARY tree) and the noise claim contrasting trees "of higher order than two" (implicitly favoring order-2/binary trees) — the closest this description gets to the reference's actual topic, without ever explaining nominal/ordinal/continuous split-formation. Still judged WRONG_TARGET on balance: the description reads as a general "properties of decision trees" survey, not an explanation of what makes a split binary. M3=MATERIAL_OMISSION regardless of the TARGET call — zero of the reference's defining content (CART nominal grouping, ordinal order-preserving, continuous A&lt;v) is present. "Valid alt beyond ref"=NO, same reasoning as row 2.</t>
        </is>
      </c>
    </row>
    <row r="5" ht="210" customHeight="1">
      <c r="A5" s="8" t="n">
        <v>4</v>
      </c>
      <c r="B5" s="8" t="inlineStr">
        <is>
          <t>HC-c7a22e085fb6b86e4477</t>
        </is>
      </c>
      <c r="C5" s="8" t="inlineStr">
        <is>
          <t>KC_CLF_DT_011</t>
        </is>
      </c>
      <c r="D5" s="8" t="inlineStr">
        <is>
          <t>Binary Decision Tree</t>
        </is>
      </c>
      <c r="E5" s="9" t="inlineStr">
        <is>
          <t>A binary decision-tree split has exactly two outcomes. For a nominal attribute with multiple values, a binary split partitions the attribute values into two groups; algorithms such as CART consider binary partitions. Ordinal values may likewise be partitioned into two order-preserving groups, and a continuous attribute can use a comparison such as A &lt; v to produce a binary split.</t>
        </is>
      </c>
      <c r="F5" s="9" t="inlineStr">
        <is>
          <t>A binary decision tree is a tree-based classifier that partitions the attribute space into disjoint regions until each region contains records of the same class. The border between two neighboring regions of different classes is known as a decision boundary. Because the test condition at each node involves only a single attribute, the resulting decision boundaries are rectilinear. This limits the expressiveness of decision trees in representing decision boundaries of data sets with continuous attributes, particularly when the true boundary is diagonal or oblique. In contrast, an oblique decision tree may overcome this limitation by allowing the test condition to be specified using more than one attribute. A decision tree provides a universal representation for discrete-valued functions, meaning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 the assignment table of the original function. Decision trees can also provide compact representations of functions when some of the unique combinations of attributes can be represented by the same leaf node. For example, a Boolean function involving four binary attributes can be encoded using a simpler tree with only 7 leaf nodes instead of a fully-grown tree with 16 leaf nodes. However,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2^d nodes, where d is the number of Boolean attributes. Model overfitting is the phenomenon where, in the pursuit of minimizing the training error rate, an overly complex model is selected that captures specific patterns in the training data but fails to learn the true nature of relationships between attributes and class labels in the overall data. A decision tree of size 50 appears much more complex than a tree of size 5, with complicated decision boundaries. Some of its shaded rectangles attempt to cover narrow regions in the input space that contain only one or two training instances. The prevalence of instances in such regions is highly specific to the training set, as these regions are mostly dominated by the other class in the overall data. Hence, in an attempt to perfectly fit the training data, the decision tree of size 50 starts fine-tuning itself to specific patterns in the training data, leading to poor performance on an independently chosen test set. Decision trees are known to be susceptible to noise, especially if the trees are of higher order than two. An ensemble of decision trees can be constructed by injecting randomness into the tree-growing procedure. For example, instead of choosing the best splitting attribute at each node, we can randomly choose one of the top k attributes for splitting. A one-level binary decision tree, with a test condition x ≤ k, where k is a split point chosen to minimize the entropy of the leaf nodes, is also known as a decision stump.</t>
        </is>
      </c>
      <c r="G5" s="10" t="inlineStr">
        <is>
          <t>[SRC_000]  DOC_introduction_to_data_mining  p.76  |  [239] I. Goodfellow, Y. Bengio, and A. Courville. Deep Learning. Book in preparation for MIT Press, 2016.
A decision tree provides a universal representation for discrete-valued functions. In other words, it can encode any function of discrete-valued attributes. This is because every discrete-valued function can be represented as an assignment table, where every unique combination of discrete attributes is assigned a class label. Since every combination of attributes can be represented as a leaf in the decision tree, we can always find a decision tree whose label assignments at the leaf nodes matches with the assignment table of the original function. Decision trees can also help in providing compact representations of functions when some of the unique combinations of attributes can be represented by the same leaf node. For example, Figure 3.17 shows the assignment table of the Boolean function involving four binary attributes, resulting in a total of (A∧B)∨(C∧D) possible assignments. The tree shown in Figure 3.17 shows24=16 a compressed encoding of this assignment table. Instead of requiring a fully-grown tree with 16 leaf nodes, it is possible to encode the function using a simpler tree with only 7 leaf nodes. Nevertheless, not all decision trees for discrete-valued attributes can be simplified. One notable example is the parity function, whose value is 1 when there is an even number of true values among its Boolean attributes, and 0 otherwise. Accurate modeling of such a function requires a full decision tree with nodes, where d is the number of Boolean attributes (see2d Exercise 1 on page 185).
[SRC_001]  DOC_introduction_to_data_mining  p.15  |  4.10.4 Bagging
Suppose we use only one-level binary decision trees, with a test condition , where k is a split point chosen to minimize the entropy of the leaf nodes.x≤k Such a tree is also known as a decision stump.
[SRC_002]  DOC_introduction_to_data_mining  p.89  |  with scaled frequency counts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On the other hand, the decision tree of size 50 appears much more complex than the tree of size 5, with complicated decision boundaries. For example, some of its shaded rectangles (assigned the + class) attempt to cover narrow regions in the input space that contain only one or two training instances. For example, some of its shaded rectangles (assigned the + class) attempt to cover narrow regions in the input space that contain only one or two training instances. Note that the prevalence of instances in such+ + regions is highly specific to the training set, as these regions are mostly dominated by - instances in the overall data. Note that the prevalence of instances in such+ +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Hence, in an attempt to perfectly fit the training data, the decision tree of size 50 starts fine tuning itself to specific patterns in the training data, leading to poor performance on an independently chosen test set.
[SRC_003]  DOC_introduction_to_data_mining  p.189
Model overfitting is the phenomena where, in the pursuit of minimizing the training error rate, an overly complex model is selected that captures specific patterns in the training data but fails to learn the true nature of relationships between attributes and class labels in the overall data. To illustrate this, Figure 3.24 shows decision trees and their corresponding decision boundaries (shaded rectangles represent regions assigned to the class) for two trees of sizes 5 and 50. We can see that the decision tree of size 5 appears quite simple and its decision boundaries provide a reasonable approximation to the ideal decision boundary, which in this case corresponds to a circle centered around the Gaussian distribution at (10, 10). Although its training and test error rates are non-zero, they are very close to each other, which indicates that the patterns learned in the training set should generalize well over the test set. On the other hand, the decision tree of size 50 appears much more complex than the tree of size 5, with complicated decision boundaries. For example, some of its shaded rectangles (assigned the class) attempt to cover narrow regions in the input space that contain only one or two training instances. Note that the prevalence of instances in such regions is highly specific to the training set, as these regions are mostly dominated by - instances in the overall data. Hence, in an attempt to perfectly fit the training data, the decision tree of size 50 starts fine tuning itself to specific patterns in the training data, leading to poor performance on an independently chosen test set.
[SRC_004]  DOC_introduction_to_data_mining  p.165
1-(310)2-(710)2=0.420.
[SRC_005]  DOC_introduction_to_data_mining  p.84  |  Bibliography
This limits the expressiveness of decision trees in representing decision boundaries of data sets with continuous attributes. Figure 3.21 shows a twodimensional data set involving binary classes that cannot be perfectly classified by a decision tree whose attribute test conditions are defined based on single attributes. The binary classes in the data set are generated from two skewed Gaussian distributions, centered at (8,8) and (12,12), respectively. The true decision boundary is represented by the diagonal dashed line, whereas the rectilinear decision boundary produced by the decision tree classifier is shown by the thick solid line. In contrast, an oblique decision tree may overcome this limitation by allowing the test condition to be specified using more than one attribute. For example, the binary classification data shown in Figure 3.21 can be easily represented by an oblique decision tree with a single root node with test condition x+y&lt;20.
[SRC_006]  DOC_Guides_merged  p.85  |  8 Question 4: Random forest induction and random components
Train a decision tree on $D _ { b }$
[SRC_007]  DOC_introduction_to_data_mining  p.245
Simplifying Decision Trees.
[SRC_008]  DOC_introduction_to_data_mining  p.191
Decision trees with different model complexities.
[SRC_009]  DOC_introduction_to_data_mining  p.10  |  3: Compute the overall similarity between the two objects using the following formula:
Many learning algorithms can be manipulated in such a way that applying the algorithm several times on the same training data will result in the construction of different classifiers. Many learning algorithms can be manipulated in such a way that applying the algorithm several times on the same training data will result in the construction of different classifiers. For example, an artificial neural network can change its network topology or the initial weights of the links between neurons. For example, an artificial neural network can change its network topology or the initial weights of the links between neurons. Similarly, an ensemble of decision trees can be constructed by injecting randomness into the tree-growing procedure. Similarly, an ensemble of decision trees can be constructed by injecting randomness into the tree-growing procedure. For example, instead of choosing the best splitting attribute at each node, we can randomly choose one of the top k attributes for splitting. For example, instead of choosing the best splitting attribute at each node, we can randomly choose one of the top k attributes for splitting.
[SRC_010]  DOC_introduction_to_data_mining  p.183
As a consequence, the tree-growing procedure can be viewed as the process of partitioning the attribute space into disjoint regions until each region contains records of the same class. The border between two neighboring regions of different classes is known as a decision boundary . Figure 3.20 shows the decision tree as well as the decision boundary for a binary classification problem. Since the test condition involves only a single attribute, the decision boundaries are
[SRC_011]  DOC_introduction_to_data_mining  p.150
3.3.1 A Basic Algorithm to Build a Decision Tree
[SRC_012]  DOC_introduction_to_data_mining  p.410
Similarly, an ensemble of decision trees can be constructed by injecting randomness into the tree-growing procedure. For example, instead of choosing the best splitting attribute at each node, we can randomly choose one of the top k attributes for splitting.
[SRC_013]  DOC_data_preprocessing_book_Chapter_3n4  p.6  |  3.3 Data Cleaning
Decision trees are known to be susceptible to noise (specially if the trees are of higher order than two) [2].
[SRC_014]  DOC_introduction_to_data_mining  p.64  |  Figures 2.13(b) , 2.13(c) , and 2.13(d) , respectively. The split points are represented as dashed lines.
Consider building a decision tree using only binary splits and the Gini index as the impurity measure. Since there are 3 borrowers in the training set who defaulted and 7 others who repaid their loan (see Table in Figure 3.13 ), the Gini index of the parent node before splitting is
[SRC_015]  DOC_introduction_to_data_mining  p.204
Example of two decision trees generated from the same training data.
[SRC_016]  DOC_introduction_to_data_mining  p.3  |  29. Prove that This fact was used in the proofΣi=1KΣx∈Ci(x−mi)(m−mi)=0. that in Section 7.5.2 .TSS=SSE+SSB
Consider the two binary decision trees, and , shown in FigureTL TR 3.30 . Consider the two binary decision trees, and , shown in FigureTL TR 3.30 . Both trees are generated from the same training data and isTL generated by expanding three leaf nodes of . Both trees are generated from the same training data and isTL generated by expanding three leaf nodes of . The counts shown in theTR leaf nodes of the trees represent the class distribution of the training The counts shown in theTR leaf nodes of the trees represent the class distribution of the training
[SRC_017]  DOC_introduction_to_data_mining  p.7  |  Handling Zero Conditional Probabilities
Consider the left-most branch of the binary decision trees shown in Figure 3.30 . Observe that the left-most leaf node of has been expandedTR into two child nodes in .
[SRC_018]  DOC_introduction_to_data_mining  p.207
Consider the left-most branch of the binary decision trees shown in Figure 3.30 . Observe that the left-most leaf node of has been expanded into two child nodes in .
[SRC_019]  DOC_introduction_to_data_mining  p.254
Build a two-level decision tree.
[SRC_020]  DOC_introduction_to_data_mining  p.244
Decision Trees and Diagrams.
[SRC_021]  DOC_introduction_to_data_mining  p.178
Decision tree for the Boolean function .
[SRC_022]  DOC_introduction_to_data_mining  p.426
Use to learn a decision tree as follows.
[SRC_023]  DOC_Guides_merged  p.85  |  8 Question 4: Random forest induction and random components
Train a decision tree on Db.
[SRC_024]  DOC_introduction_to_data_mining  p.175
3.3.6 Characteristics of Decision Tree</t>
        </is>
      </c>
      <c r="H5" s="8" t="n">
        <v>25</v>
      </c>
      <c r="I5" s="11" t="inlineStr">
        <is>
          <t>PASS</t>
        </is>
      </c>
      <c r="J5" s="11" t="inlineStr">
        <is>
          <t>PASS</t>
        </is>
      </c>
      <c r="K5" s="11" t="inlineStr">
        <is>
          <t>MATERIAL_OMISSION</t>
        </is>
      </c>
      <c r="L5" s="11" t="inlineStr">
        <is>
          <t>WRONG_TARGET</t>
        </is>
      </c>
      <c r="M5" s="11" t="inlineStr">
        <is>
          <t>NO</t>
        </is>
      </c>
      <c r="N5" s="11" t="inlineStr">
        <is>
          <t>NO</t>
        </is>
      </c>
      <c r="O5" s="11" t="inlineStr">
        <is>
          <t>HIGH</t>
        </is>
      </c>
      <c r="P5" s="12" t="inlineStr">
        <is>
          <t>Combines nearly the full content set of rows 2/3 (HC-012572a0a7733bca8eba, HC-10eefdcd19e35d850253) into one longer description, drawn from the same 25-item evidence pool: rectilinear boundaries/oblique-tree limitation (SRC_005/010), universal representation/parity function/compact-encoding example (SRC_000), overfitting with the size-5-vs-50 example (SRC_002/003), noise-vs-order-two claim (SRC_013), ensemble randomization (SRC_009/012), and decision-stump definition (SRC_001) — all well-grounded (M1 PASS) and correct (M2 PASS) against this row's own evidence. Highest-confidence WRONG_TARGET call among this KC's rows seen so far: there is no attempt at all to connect any claim specifically to binary-split formation for nominal/ordinal/continuous attributes — it is comprehensively and exclusively a "general characteristics of decision trees" survey (expressiveness, overfitting, noise, ensembles, decision stumps). M3=MATERIAL_OMISSION: zero of the reference's defining content (CART nominal grouping, ordinal order-preserving, continuous A&lt;v) is present. "Valid alt beyond ref"=NO, consistent with sibling rows for this KC.</t>
        </is>
      </c>
    </row>
    <row r="6" ht="210" customHeight="1">
      <c r="A6" s="8" t="n">
        <v>5</v>
      </c>
      <c r="B6" s="8" t="inlineStr">
        <is>
          <t>HC-839137c7dbcf0db5b788</t>
        </is>
      </c>
      <c r="C6" s="8" t="inlineStr">
        <is>
          <t>KC_CLF_NB_004</t>
        </is>
      </c>
      <c r="D6" s="8" t="inlineStr">
        <is>
          <t>Naive Independence Assumption</t>
        </is>
      </c>
      <c r="E6" s="9" t="inlineStr">
        <is>
          <t>The Naive Independence Assumption is the core modeling constraint in Naive Bayes classifiers, stating that the joint conditional probability of attributes given the class label can be factored as the product of the conditional probabilities of each attribute considered separately. This assumption is specifically one of conditional independence given the class, not unconditional independence; describing it as assuming attributes are independent without the class condition is too strong and inaccurate. In the Bayesian network framework, the Naive Bayes classifier is a special type of network where the target class is at the root and every attribute is connected to the root by a directed edge. This structure is more restrictive than general Bayesian networks, which can express richer classes of conditional independence statements. The assumption is often considered unrealistic or too rigid, particularly when attributes are dependent on each other even after conditioning on the class labels. Correlated attributes can degrade classifier performance because the assumption no longer holds for them. Despite these limitations, the method has worked surprisingly well for applications such as text classification.</t>
        </is>
      </c>
      <c r="F6" s="9" t="inlineStr">
        <is>
          <t>(EMPTY — this source produced no description. A genuine abstention, not a data error.)</t>
        </is>
      </c>
      <c r="G6" s="10" t="inlineStr">
        <is>
          <t>[SRC_000]  DOC_Guides_merged  p.29
7 4 Question 2: How a Naive Bayes classifier works and why it is “naive” 7 4.1 Formal answer . . . . . . . . . . . . . . . . . . . . . . . . . . . . . . . . . . . . . . . . 7 4.2 Why it is called “naive” . . . . . . . . . . . . . .
[SRC_001]  DOC_Guides_merged  p.32
2.4 From Bayes to Naive Bayes The book explains that directly estimating P(x | y) for every possible attribute combination is expensive and data-hungry. Naive Bayes avoids this by assuming conditional independence of the attributes given 4 of 19 Exercise 2 Tutoring Guide Data Mining I the class. [1, pp. 299–303] d Y P(x | y) = i=1 P(xi | y).
[SRC_002]  DOC_Guides_merged  p.32
Naive Bayes avoids this by assuming conditional independence of the attributes given Exercise 2 Tutoring Guide Data Mining I 4 of 19 the class. [1, pp. 299–303] $$ P ( x \mid y ) = \prod _ { i = 1 } ^ { d } P ( x _ { i } \mid y ) . $$ So the classifier becomes[1, pp.
[SRC_003]  DOC_Guides_merged  p.35
For actual classification we use d Y ˆy = arg max y P(y) i=1 P(xi | y), because P(x) is identical across all classes for a fixed instance. 7 of 19 Exercise 2 Tutoring Guide Data Mining I 4.2 Why it is called “naive” It is called naive because it assumes the attributes are conditionally independent given the class label. [1, pp.
[SRC_004]  DOC_Guides_merged  p.36
301–302] In other words, if you already know the class, the model pretends that learning the value of one attribute does not change the probability of the other attributes. d Y P(x | y) = i=1 P(xi | y). What not to say in class Do not say “Naive Bayes assumes the attributes are independent.” That is too strong. The model assumes conditional independence given the class, not unconditional independence.
[SRC_005]  DOC_Guides_merged  p.33
$$ P ( x \mid y ) = \prod _ { i = 1 } ^ { d } P ( x _ { i } \mid y ) . $$ What not to say in class Do not say “Naive Bayes assumes the attributes are independent.” That is too strong. The model assumes conditional independence given the class, not unconditional independence.
[SRC_006]  DOC_Guides_merged  p.29
Exercise 2 Tutoring Guide Data Mining I 7 of 19 4.2 Why it is called “naive” It is called naive because it assumes the attributes are conditionally independent given the class label. [1, pp. 301–302] In other words, if you already know the class, the model pretends that learning the value of one attribute does not change the probability of the other attributes.
[SRC_007]  DOC_introduction_to_data_mining  p.293
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which can take any discrete value from the set .
[SRC_008]  DOC_introduction_to_data_mining  p.293
4.4.1 Basics of Probability Theory Before we discuss how the naïve Bayes classifier works, we first introduce some basics of probability theory that will be useful in understanding the probabilistic classification models presented in this chapter. This involves defining the notion of probability and introducing some common approaches for manipulating probability values. Consider a variable X , which can take any discrete value from the set .
[SRC_009]  DOC_introduction_to_data_mining  p.299
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
[SRC_010]  DOC_introduction_to_data_mining  p.299
In the following, we present the naïve Bayes classifier, which makes a simplifying assumption about the class-conditional probabilities, known as the naïve Bayes assumption. The use of this assumption significantly helps in obtaining reliable estimates of class-conditional probabilities, even when the number of attributes are large.
[SRC_011]  DOC_introduction_to_data_mining  p.299
4.4.2 Naïve Bayes Assumption The naïve Bayes classifier assumes that the class-conditional probability of all attributes can be factored as a product of class-conditional probabilities of every attribute , as described in the following equation: xi P(x|y)=∏i=1dP(xi|y), (4.15) where every data instance consists of d attributes, .
[SRC_012]  DOC_introduction_to_data_mining  p.299
4.4.2 Naïve Bayes Assumption The naïve Bayes classifier assumes that the class-conditional probability of all attributes can be factored as a product of class-conditional probabilities of every attribute , as described in the following equation: xi where every data instance consists of d attributes, . The basic assumption behind the previous equation is that the attribute values are conditionally independent of each other, given the class label y .
[SRC_013]  DOC_introduction_to_data_mining  p.299
4.4.2 Naïve Bayes Assumption The naïve Bayes classifier assumes that the class-conditional probability of all attributes $_ \textrm { x }$ can be factored as a product of class-conditional probabilities of every attribute , $\{ \times 1 , \times 2 , \ldots , \times { \mathsf { d } } \}$ .
[SRC_014]  DOC_introduction_to_data_mining  p.301
It states that the joint conditional probability of and X2 X1 given Y can be factored as the product of conditional probabilities of and considered separately. This forms the basis of the naïve Bayes X2 assumption stated in Equation 4.15 . How a Naïve Bayes Classifier Works Using the naïve Bayes assumption, we only need to estimate the conditional probability of each given Y separately, instead of computing the class- xi conditional probability for every combination of attribute values.
[SRC_015]  DOC_introduction_to_data_mining  p.308
By using the naïve Bayes assumption, they can easily compute class- 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 3.
[SRC_016]  DOC_introduction_to_data_mining  p.308
By using the naïve Bayes assumption, they can easily compute classconditional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
[SRC_017]  DOC_introduction_to_data_mining  p.308
By using the naïve Bayes assumption, they can easily compute classconditional probabilities even in high-dimensional settings, provided that the attributes are conditionally independent of each other given the class labels. This property makes naïve Bayes classifier a simple and effective classification technique that is commonly used in diverse application problems, such as text classification. 3.
[SRC_018]  DOC_introduction_to_data_mining  p.310
Hence, the naïve Bayes classifier can produce incorrect results when the attributes are not conditionally independent given the class labels. Naïve Bayes classifiers are thus not well-suited for handling redundant or interacting attributes. 4.5 Bayesian Networks The conditional independence assumption made by naïve Bayes classifiers may seem too rigid, especially for classification problems where the attributes are dependent on each other even after conditioning on the class labels.
[SRC_019]  DOC_introduction_to_data_mining  p.310
Hence, the naïve Bayes classifier can produce incorrect results when the attributes are not conditionally independent given the class labels. Naïve Bayes classifiers are thus not well-suited for handling redundant or interacting attributes. Y=1 4.5 Bayesian Networks The conditional independence assumption made by naïve Bayes classifiers may seem too rigid, especially for classification problems where the attributes are dependent on each other even after conditioning on the class labels.
[SRC_020]  DOC_introduction_to_data_mining  p.310
Naïve Bayes classifiers are thus not well-suited for handling redundant or interacting attributes. 4.5 Bayesian Networks The conditional independence assumption made by naïve Bayes classifiers may seem too rigid, especially for classification problems where the attributes are dependent on each other even after conditioning on the class labels. We thus need an approach to relax the naïve Bayes assumption so that we can capture more generic representations of conditional independence among attributes.
[SRC_021]  DOC_introduction_to_data_mining  p.311
We thus need an approach to relax the naïve Bayes assumption so that we can capture more generic representations of conditional independence among attributes. In this section, we present a flexible framework for modeling probabilistic relationships between attributes and class labels, known as Bayesian Networks. By building on concepts from probability theory and graph theory, Bayesian networks are able to capture more generic forms of conditional independence using simple schematic representations. They also provide the necessary computational structure to perform inferences over random variables in an efficient way.
[SRC_022]  DOC_introduction_to_data_mining  p.311
We thus need an approach to relax the naïve Bayes assumption so that we can capture more generic representations of conditional independence among attributes. In this section, we present a flexible framework for modeling probabilistic relationships between attributes and class labels, known as Bayesian Networks . By building on concepts from probability theory and graph theory, Bayesian networks are able to capture more generic forms of conditional independence using simple schematic representations. They also provide the necessary computational structure to perform inferences over random variables in an efficient way.
[SRC_023]  DOC_introduction_to_data_mining  p.314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[SRC_024]  DOC_introduction_to_data_mining  p.314
Since a node is conditionally independent of its non-descendants given it parents, the conditional independence assumptions imposed by a Bayesian network is often sparse in structure. Nonetheless, Bayesian networks are able to express a richer class of conditional independence statements among attributes and class labels than the naïve Bayes classifier.
[SRC_025]  DOC_introduction_to_data_mining  p.330
This is because Bayesian networks do not use the naïve Bayes assumption about conditional independence, but instead are able to express richer forms of conditional independence. 3. Similar to the naïve Bayes classifier, Bayesian networks are also quite robust to the presence of noise in the training data. Further, they can handle missing values during training as well as testing.
[SRC_026]  DOC_introduction_to_data_mining  p.330
This is because Bayesian networks do not use the naïve Bayes assumption about conditional independence, but instead are able to express richer forms of conditional independence. Similar to the naïve Bayes classifier, Bayesian networks are also quite robust to the presence of noise in the training data. Further, they can handle missing values during training as well as testing.
[SRC_027]  DOC_introduction_to_data_mining  p.330
This is because Bayesian networks do not use the naïve Bayes assumption about conditional independence, but instead are able to express richer forms of conditional independence. 3. Similar to the naïve Bayes classifier, Bayesian networks are also quite robust to the presence of noise in the training data. Further, they can handle missing values during training as well as testing.
[SRC_028]  DOC_introduction_to_data_mining  p.462
Naïve Bayes classifiers have been investigated by many authors, including Langley et al. [267], Ramoni and Sebastiani [288], Lewis [270], and Domingos and Pazzani [227]. Although the independence assumption used in naïve Bayes classifiers may seem rather unrealistic, the method has worked surprisingly well for applications such as text classification. Bayesian networks provide a more flexible approach by allowing some of the attributes to be interdependent.
[SRC_029]  DOC_introduction_to_data_mining  p.462
Although the independence assumption used in naïve Bayes classifiers may seem rather unrealistic, the method has worked surprisingly well for applications such as text classification. Bayesian networks provide a more flexible approach by allowing some of the attributes to be interdependent. An excellent tutorial on Bayesian networks is given by Heckerman in [252] and Jensen in [258]. Bayesian networks belong to a broader class of models known as probabilistic graphical models.
[SRC_030]  DOC_introduction_to_data_mining  p.480
Deep learning. Nature, 521(7553):436–444, 2015. [270] D. D. Lewis. Naive Bayes at Forty: The Independence Assumption in Information Retrieval. In Proc. of the 10th European Conf. on Machine Learning (ECML 1998), pages 4–15, 1998. [271] C. X. Ling and V. S. Sheng. Cost-sensitive learning.
[SRC_031]  DOC_introduction_to_data_mining  p.480
Naive Bayes at Forty: The Independence Assumption in Information Retrieval. In Proc. of the 10th European Conf. on Machine Learning (ECML 1998) , pages 4-15, 1998. C. X. Ling and V. S. Sheng. Cost-sensitive learning. In Encyclopedia of Machine Learning , pages 231-235. Springer, 2011. O. Mangasarian. Data Mining via Support Vector Machines.
[SRC_032]  DOC_introduction_to_data_mining  p.299
kd In the following, we present the naïve Bayes classifier, which makes a simplifying assumption about the class-conditional probabilities, known as the naïve Bayes assumption . The use of this assumption significantly helps in obtaining reliable estimates of class-conditional probabilities, even when the number of attributes are large.
[SRC_033]  DOC_introduction_to_data_mining  p.301
This forms the basis of the naïve Bayes assumption stated in Equation 4.15 . X1 X2 X1 X2 How a Naïve Bayes Classifier Works Using the naïve Bayes assumption, we only need to estimate the conditional probability of each given Y separately, instead of computing the classconditional probability for every combination of attribute values.
[SRC_034]  DOC_introduction_to_data_mining  p.462
A more recent survey of k -nearest neighbor classification is given by Steinbach and Tan [ 298 ]. Naïve Bayes classifiers have been investigated by many authors, including Langley et al. [ 267 ], Ramoni and Sebastiani [ 288 ], Lewis [ 270 ], and Domingos and Pazzani [ 227 ]. Although the independence assumption used in naïve Bayes classifiers may seem rather unrealistic, the method has worked surprisingly well for applications such as text classification.
[SRC_035]  DOC_introduction_to_data_mining  p.301
It states that the joint conditional probability of andX1 given Y can be factored as the product of conditional probabilities ofX2 X1 and considered separately. This forms the basis of the naïve BayesX2 assumption stated in Equation 4.15 . How a Naïve Bayes Classifier Works Using the naïve Bayes assumption, we only need to estimate the conditional probability of each given Y separately, instead of computing the class-xi conditional probability for every combination of attribute values.</t>
        </is>
      </c>
      <c r="H6" s="8" t="n">
        <v>36</v>
      </c>
      <c r="I6" s="11" t="inlineStr">
        <is>
          <t>NOT_JUDGEABLE</t>
        </is>
      </c>
      <c r="J6" s="11" t="inlineStr">
        <is>
          <t>NOT_JUDGEABLE</t>
        </is>
      </c>
      <c r="K6" s="11" t="inlineStr">
        <is>
          <t>MATERIAL_OMISSION</t>
        </is>
      </c>
      <c r="L6" s="11" t="inlineStr">
        <is>
          <t>NOT_JUDGEABLE</t>
        </is>
      </c>
      <c r="M6" s="11" t="inlineStr">
        <is>
          <t>NO</t>
        </is>
      </c>
      <c r="N6" s="11" t="inlineStr">
        <is>
          <t>NO</t>
        </is>
      </c>
      <c r="O6" s="11" t="inlineStr">
        <is>
          <t>HIGH</t>
        </is>
      </c>
      <c r="P6" s="12" t="inlineStr">
        <is>
          <t>Empty description — a genuine abstention, not a data error. Per instructions: M1/M2/TARGET=NOT_JUDGEABLE, M3=MATERIAL_OMISSION as specified. 36 evidence items were supplied regardless, but there is no content to judge them against.</t>
        </is>
      </c>
    </row>
    <row r="7" ht="210" customHeight="1">
      <c r="A7" s="8" t="n">
        <v>6</v>
      </c>
      <c r="B7" s="8" t="inlineStr">
        <is>
          <t>HC-8e87b0cfbfe2543b8e8b</t>
        </is>
      </c>
      <c r="C7" s="8" t="inlineStr">
        <is>
          <t>KC_CLU_DBS_006</t>
        </is>
      </c>
      <c r="D7" s="8" t="inlineStr">
        <is>
          <t>Density-Reachable</t>
        </is>
      </c>
      <c r="E7" s="9" t="inlineStr">
        <is>
          <t>Density-reachability is a relationship defined between two points, p and q, within the framework of density-based clustering. A point q is considered density-reachable from p if there exists a chain of points starting at p and ending at q, denoted as p = p1, p2, ..., pn = q, such that each subsequent point in the chain is directly density-reachable from the preceding point. This concept relies on the definition of direct density-reachability, where a point q is directly density-reachable from p if q is contained in the epsilon-neighborhood of p (q ∈ Nε(p)) and p is a core point. Density-reachability is distinct from density-connectedness, which holds when there exists some point o such that both p and q are density-reachable from o. The framework assumes that the entire dataset can be evaluated using a single density standard. This approach contrasts with centroid-based methods like K-means, which may identify dense compact blobs but optimize for centroid compactness rather than density reachability.</t>
        </is>
      </c>
      <c r="F7" s="9" t="inlineStr">
        <is>
          <t>(EMPTY — this source produced no description. A genuine abstention, not a data error.)</t>
        </is>
      </c>
      <c r="G7" s="10" t="inlineStr">
        <is>
          <t>[SRC_000]  DOC_introduction_to_data_mining  p.890
Density-Based Clustering
[SRC_001]  DOC_introduction_to_data_mining  p.951
8.3 Density-Based Clustering
[SRC_002]  DOC_introduction_to_data_mining  p.890
Density-Based Clustering in Spatial Databases:
[SRC_003]  DOC_introduction_to_data_mining  p.834
density-based clustering algorithm that illustrates a number of important
[SRC_004]  DOC_introduction_to_data_mining  p.963
Scheme for Density-Based Clustering
[SRC_005]  DOC_introduction_to_data_mining  p.834
DBSCAN is a simple and effective density-based clustering algorithm that illustrates a number of important concepts that are important for any density-based clustering approach.
[SRC_006]  DOC_introduction_to_data_mining  p.88  |  [535] A. K. Jain. Data clustering: 50 years beyond K-means. Pattern recognition letters, 31 (8):651–666, 2010.
Density-based clustering.
[SRC_007]  DOC_introduction_to_data_mining  p.951
In Section 7.4 , we considered DBSCAN, a simple, but effective algorithm for finding density-based clusters, i.e., dense regions of objects that are surrounded by low-density regions.
[SRC_008]  DOC_introduction_to_data_mining  p.963
DENCLUE (DENsity CLUstEring) is a density-based clustering approach that
[SRC_009]  DOC_introduction_to_data_mining  p.1021
use a density-based clustering technique, such as DBSCAN, that assumes
[SRC_010]  DOC_introduction_to_data_mining  p.834
Density-based clustering locates regions of high density that are separated
[SRC_011]  DOC_introduction_to_data_mining  p.834
Other algorithms for finding density-based clusters are described in
[SRC_012]  DOC_introduction_to_data_mining  p.883
[542] provides a very readable synopsis of density-based clustering and recent developments.
[SRC_013]  DOC_introduction_to_data_mining  p.963
A Kernel-Based Scheme for Density-Based Clustering
[SRC_014]  DOC_introduction_to_data_mining  p.970
based clustering algorithm, which can be viewed as DBSCAN with a new
[SRC_015]  DOC_introduction_to_data_mining  p.834
Density-based clustering locates regions of high density that are separated from one another by regions of low density.
[SRC_016]  DOC_introduction_to_data_mining  p.1032
an efficient parallel density-based clustering algorithm using
[SRC_017]  DOC_introduction_to_data_mining  p.34  |  little. Thus, we still employ maximum likelihood estimation, but via an iterative search.
Other algorithms for finding density-based clusters are described in the next chapter.
[SRC_018]  DOC_introduction_to_data_mining  p.777
K-means, agglomerative hierarchical clustering, and DBSCAN.
[SRC_019]  DOC_introduction_to_data_mining  p.25  |  2.6 Exercises
[598] have developed SUBCLU (density-connected SUBspace CLUstering), a subspace clustering algorithm based on DBSCAN.
[SRC_020]  DOC_introduction_to_data_mining  p.886
A Density-Based Algorithm for Discovering Clusters in Large Spatial Databases with Noise.
[SRC_021]  DOC_introduction_to_data_mining  p.1022
For graph- and density-based clustering
[SRC_022]  DOC_introduction_to_data_mining  p.883
density-based clustering and recent developments.
[SRC_023]  DOC_introduction_to_data_mining  p.1032
an efficient parallel density-based clustering algorithm using MapReduce.
[SRC_024]  DOC_introduction_to_data_mining  p.910
DBSCAN uses a density-based concept.
[SRC_025]  DOC_introduction_to_data_mining  p.88  |  [535] A. K. Jain. Data clustering: 50 years beyond K-means. Pattern recognition letters, 31 (8):651–666, 2010.
This is a density-based clustering algorithm that produces a partitional clustering, in which the number of clusters is automatically determined by the algorithm.
[SRC_026]  DOC_introduction_to_data_mining  p.788
This is a density-based clustering algorithm that produces a
[SRC_027]  DOC_introduction_to_data_mining  p.51  |  Figure 7.28.
Finally, we describe DENCLUE, a clustering technique that uses kernel density functions to model density as the sum of the influences of individual data objects.
[SRC_028]  DOC_introduction_to_data_mining  p.956
For this reason, the grid-based approach to density clustering
[SRC_029]  DOC_introduction_to_data_mining  p.909
in the previous chapter, DBSCAN and K-means.
[SRC_030]  DOC_introduction_to_data_mining  p.834
concepts that are important for any density-based clustering approach.
[SRC_031]  DOC_introduction_to_data_mining  p.951
This section examines additional densitybased clustering techniques that address issues of efficiency, finding clusters in subspaces, and more accurately modeling density.
[SRC_032]  DOC_introduction_to_data_mining  p.777
agglomerative hierarchical clustering, and DBSCAN.
[SRC_033]  DOC_introduction_to_data_mining  p.1003
density-based clustering uses a less brittle approach that relies on the
[SRC_034]  DOC_introduction_to_data_mining  p.910
Both DBSCAN and K-means are partitional clustering algorithms that
[SRC_035]  DOC_introduction_to_data_mining  p.951
Finally, we describe DENCLUE, a clustering technique
[SRC_036]  DOC_Guides_merged  p.125  |  1 What this guide is for
DBSCAN is density-based.
[SRC_037]  DOC_Guides_merged  p.126  |  3.2 K-means centroid and SSE
DBSCAN uses a center-based notion of density.
[SRC_038]  DOC_introduction_to_data_mining  p.83  |  Classification rules extracted from a decision tree for the vertebrate classification problem.
A recent discussion of density-based clustering by Kriegel et al.
[SRC_039]  DOC_introduction_to_data_mining  p.34  |  little. Thus, we still employ maximum likelihood estimation, but via an iterative search.
In this section, we focus solely on DBSCAN after first considering the key notion of density.
[SRC_040]  DOC_Guides_merged  p.142  |  14 Compact final answers
• DBSCAN forms clusters by connecting core points within Eps, then attaching border points to associated core clusters and discarding noise.
[SRC_041]  DOC_introduction_to_data_mining  p.840
To illustrate the use of DBSCAN, we show the clusters that it finds in the relatively complicated two-dimensional data set shown in Figure 7.22 .
[SRC_042]  DOC_introduction_to_data_mining  p.36  |  3 Classification: Basic Concepts and Techniques
This algorithm uses the same concepts and finds the same clusters as the original DBSCAN, but is optimized for simplicity, not efficiency.
[SRC_043]  DOC_introduction_to_data_mining  p.42  |  18. Name at least one situation in which you would not want to use clustering based on SNN similarity or density.
DBSCAN clustering of 3000 two-dimensional points.
[SRC_044]  DOC_introduction_to_data_mining  p.956
If adjacent, occupied cells can be efficiently accessed, for example, by using a search tree, then the entire clustering process will be highly efficient, e.g., with a time complexity of For this reason, the grid-based approach to density clustering forms the basis of a number of clustering algorithms, such as STING, GRIDCLUS, WaveCluster, Bang-Clustering, CLIQUE, and MAFIA.
[SRC_045]  DOC_introduction_to_data_mining  p.68  |  d. Disconnected graphs
For this reason, DENCLUE provides a more flexible and potentially more accurate way to compute density than other grid-based clustering techniques and DBSCAN.
[SRC_046]  DOC_introduction_to_data_mining  p.840
To illustrate the use of DBSCAN, we show the clusters that it finds in the
[SRC_047]  DOC_introduction_to_data_mining  p.968
(DBSCAN is a special case of DENCLUE.) An approach based on kernel density functions is inherently computationally expensive, but DENCLUE employs grid-based techniques to address such issues.
[SRC_048]  DOC_introduction_to_data_mining  p.968
other density-based clustering techniques.
[SRC_049]  DOC_introduction_to_data_mining  p.836
the DBSCAN algorithm can be informally described as follows.
[SRC_050]  DOC_introduction_to_data_mining  p.952
will use grid-based clustering to mean density-based clustering using a grid.
[SRC_051]  DOC_introduction_to_data_mining  p.14  |  was heavily influenced by the discussion given in [398] by Mosteller.
Differing Densities Clusters that have widely varying density can cause problems for methods such as DBSCAN and K-means.
[SRC_052]  DOC_Guides_merged  p.141  |  It can label A and B as noise instead of forcing them into a cluster. K-means assigns every point to some centroid.
DBSCAN is better when density connectivity is the right cluster model.
[SRC_053]  DOC_introduction_to_data_mining  p.862
DBSCAN, K-means, and complete link.
[SRC_054]  DOC_introduction_to_data_mining  p.951
for finding density-based clusters, i.e., dense regions of objects that are
[SRC_055]  DOC_introduction_to_data_mining  p.1  |  Class distribution of validation data for the two decision trees shown in Figure 3.30 .
The SNN density defined above can be combined with the DBSCAN algorithm to create a new clustering algorithm.
[SRC_056]  DOC_introduction_to_data_mining  p.914
problems for methods such as DBSCAN and K-means.
[SRC_057]  DOC_introduction_to_data_mining  p.56  |  5.5 Alternative Methods for Generating Frequent Itemsets\*
If adjacent, occupiedO(m) cells can be efficiently accessed, for example, by using a search tree, then the entire clustering process will be highly efficient, e.g., with a time complexity of For this reason, the grid-based approach to density clusteringO(mlogm).
[SRC_058]  DOC_introduction_to_data_mining  p.10  |  3: Compute the overall similarity between the two objects using the following formula:
DBSCAN can handle clusters of different sizes and shapes and is not strongly affected by noise or outliers.
[SRC_059]  DOC_introduction_to_data_mining  p.969
As with DBSCAN, building clusters around core objects leads to a clustering technique that can find clusters of differing shapes and sizes.
[SRC_060]  DOC_introduction_to_data_mining  p.36  |  3 Classification: Basic Concepts and Techniques
7.4.2 The DBSCAN Algorithm
[SRC_061]  DOC_introduction_to_data_mining  p.886
A Density-Based Algorithm
[SRC_062]  DOC_Guides_merged  p.125  |  1 What this guide is for
DBSCAN is better when the densitycluster assumption matches the data.
[SRC_063]  DOC_introduction_to_data_mining  p.918
We arrange our discussion of clustering algorithms in a manner similar to that of the previous chapter, grouping techniques primarily according to whether they are prototype-based, density-based, or graph-based.
[SRC_064]  DOC_Guides_merged  p.138  |  9 Curse of dimensionality and density
DBSCAN’s density-neighborhood definition is usually harder to make reliable in such spaces.
[SRC_065]  DOC_introduction_to_data_mining  p.963
DENCLUE (DENsity CLUstEring) is a density-based clustering approach that models the overall density of a set of points as the sum of influence functions associated with each point.
[SRC_066]  DOC_introduction_to_data_mining  p.2  |  mathematical foundation and is a remarkably powerful approach for data analysis.
The SNN density-based clustering algorithm presented in this section is more flexible than Jarvis-Patrick clustering or DBSCAN.
[SRC_067]  DOC_introduction_to_data_mining  p.1000
Such an approach is well-suited for data sets in which there are wide variations in density, but clusters of low density are still interesting.
[SRC_068]  DOC_introduction_to_data_mining  p.910
The K-means algorithm has a time complexity of , while DBSCAN
[SRC_069]  DOC_introduction_to_data_mining  p.969
graph-based clustering, it is necessary to introduce a notion of density-
[SRC_070]  DOC_Guides_merged  p.101  |  How to Use This Guide
The theoretical basis is the uploaded Introduction to Data Mining textbook material on cluster analysis, proximity measures, K-Means, SSE, centroids, cluster types, cluster validity, and bisecting K-Means.
[SRC_071]  DOC_Guides_merged  p.139  |  10 Advantages and disadvantages of DBSCAN
DBSCAN is better than K-means when the natural clusters are density-separated, non-spherical, noisy, and when the number of clusters is not known in advance.
[SRC_072]  DOC_introduction_to_data_mining  p.14  |  was heavily influenced by the discussion given in [398] by Mosteller.
Techniques such as DBSCAN and single link can handle clusters of arbitrary shape, but prototype-based schemes and some hierarchical techniques, such as complete link and group average, cannot.
[SRC_073]  DOC_introduction_to_data_mining  p.970
Finally, we discuss how to define density and core objects based on SNN similarity and introduce an SNN densitybased clustering algorithm, which can be viewed as DBSCAN with a new similarity measure.
[SRC_074]  DOC_introduction_to_data_mining  p.886
for Discovering Clusters in Large Spatial Databases with Noise.
[SRC_075]  DOC_Guides_merged  p.139  |  10 Advantages and disadvantages of DBSCAN
High-dimensional sparse data Often K-means DBSCAN density is hard to define in high dimensions.
[SRC_076]  DOC_introduction_to_data_mining  p.1025
subspace clustering algorithm based on DBSCAN.
[SRC_077]  DOC_introduction_to_data_mining  p.839
DBSCAN can have trouble with density if the density of clusters varies widely.
[SRC_078]  DOC_Guides_merged  p.125  |  1 What this guide is for
DBSCAN is better when the density- cluster assumption matches the data.
[SRC_079]  DOC_introduction_to_data_mining  p.910
The K-means algorithm has a time complexity of , while DBSCAN takes time, except for special cases such as low-dimensional O(m) O(m2)
[SRC_080]  DOC_introduction_to_data_mining  p.951
In Section 7.4 , we considered DBSCAN, a simple, but effective algorithm
[SRC_081]  DOC_introduction_to_data_mining  p.883
One interesting outgrowth of DBSCAN is OPTICS (Ordering Points To Identify the Clustering Structure) ( Ankerst et al.
[SRC_082]  DOC_introduction_to_data_mining  p.83  |  Classification rules extracted from a decision tree for the vertebrate classification problem.
One interesting outgrowth of DBSCAN is OPTICS (Ordering Points To Identify the Clustering Structure) (Ankerst et al.
[SRC_083]  DOC_Guides_merged  p.123  |  Exercise 7 Tutor Guide
DBSCAN theory 8 5.1 DBSCAN hyperparameters 8 5.2 Core, border, and noise 8 5.3 Reachability concepts 9 5.4 DBSCAN algorithm in tutor language 9 6 Worked solution for Task 5:
[SRC_084]  DOC_introduction_to_data_mining  p.982
K-means and DBSCAN have difficulty clustering.
[SRC_085]  DOC_introduction_to_data_mining  p.37  |  using (1) a concept hierarchy and (2) a neighborhood-based approach known as indirect association.
Algorithm 7.5 DBSCAN algorithm.
[SRC_086]  DOC_introduction_to_data_mining  p.951
First, we consider gridbased clustering, which breaks the data space into grid cells and then forms clusters from cells that are sufficiently dense.
[SRC_087]  DOC_introduction_to_data_mining  p.999
used by DBSCAN, or a kernel-density estimation approach, such as that used
[SRC_088]  DOC_introduction_to_data_mining  p.842
Because DBSCAN uses a density-based definition of a cluster, it is relatively resistant to noise and can handle clusters of arbitrary shapes and sizes.
[SRC_089]  DOC_introduction_to_data_mining  p.1033
Density-Connected Subspace Clustering for High-Dimensional Data.
[SRC_090]  DOC_introduction_to_data_mining  p.34  |  little. Thus, we still employ maximum likelihood estimation, but via an iterative search.
In this section we discuss the center-based approach on which DBSCAN is based.
[SRC_091]  DOC_introduction_to_data_mining  p.842
As indicated previously, however, DBSCAN has trouble when the clusters have widely varying densities.
[SRC_092]  DOC_Guides_merged  p.123  |  Exercise 7 Tutor Guide
1 What this guide is for 2 2 Exercise sheet tasks 2 3 Core formulas and conventions 2 3.1 Euclidean distance 2 3.2 K-means centroid and SSE 3 3.3 Bisecting K-means convention used here 3 3.4 DBSCAN density definitions 3 3.5 DBSCAN reachability definitions 3 4 Worked solution for Task 1:
[SRC_093]  DOC_introduction_to_data_mining  p.36  |  3 Classification: Basic Concepts and Techniques
Given the previous definitions of core points, border points, and noise points, the DBSCAN algorithm can be informally described as follows.
[SRC_094]  DOC_introduction_to_data_mining  p.9  |  Association Rule
To illustrate this, we begin this section with an example that compares two clustering algorithms that were described in the previous chapter, DBSCAN and K-means.
[SRC_095]  DOC_Guides_merged  p.125  |  1 What this guide is for
The source basis is the uploaded Exercise 7 sheet and the source textbook material on K-means, SSE, bisecting K-means, DBSCAN, density-based clusters, high-dimensional problems, and data preprocessing for distance-based methods.
[SRC_096]  DOC_Guides_merged  p.142  |  14 Compact final answers
• DBSCAN is relatively resistant to noise and can find arbitrary shapes and sizes, but struggles with varying densities, high-dimensional data, and expensive nearest-neighbor search.
[SRC_097]  DOC_introduction_to_data_mining  p.52  |  4. Show that the entropy of a node never increases after splitting it into smaller successor nodes.
There are a number of ways to perform clustering using a grid, but most approaches are based on density, at least in part, and thus, in this section, we will use grid-based clustering to mean density-based clustering using a grid.
[SRC_098]  DOC_introduction_to_data_mining  p.883
An incremental version of DBSCAN was developed by Kriegel et al.
[SRC_099]  DOC_Guides_merged  p.141  |  It can label A and B as noise instead of forcing them into a cluster. K-means assigns every point to some centroid.
compare K-means and DBSCAN with the shape/density visuals.
[SRC_100]  DOC_Guides_merged  p.140  |  12 Likely student questions and exact answers
Bisecting K-means and DBSCAN
[SRC_101]  DOC_introduction_to_data_mining  p.7  |  Handling Zero Conditional Probabilities
This section examines clustering techniques that place significant emphasis on scalability to the very large data sets that are becoming increasingly common.
[SRC_102]  DOC_Guides_merged  p.123  |  Exercise 7 Tutor Guide
3.5 DBSCAN reachability definitions .
[SRC_103]  DOC_introduction_to_data_mining  p.883
One interesting outgrowth of DBSCAN
[SRC_104]  DOC_introduction_to_data_mining  p.834
discuss the center-based approach on which DBSCAN is based.
[SRC_105]  DOC_introduction_to_data_mining  p.883
proposed DBSCAN [526] , which was later generalized to the GDBSCAN algorithm by Sander et al.
[SRC_106]  DOC_introduction_to_data_mining  p.83  |  Classification rules extracted from a decision tree for the vertebrate classification problem.
proposed DBSCAN [526], which was later generalized to the GDBSCAN algorithm by Sander et al.
[SRC_107]  DOC_introduction_to_data_mining  p.1002
Unlike DBSCAN, it can be used for high-dimensional data and situations in which the clusters have different densities.
[SRC_108]  DOC_introduction_to_data_mining  p.7  |  Handling Zero Conditional Probabilities
In the remainder of this section, we discuss a variety of techniques for reducing the amount of computation and storage required by a clustering algorithm.
[SRC_109]  DOC_introduction_to_data_mining  p.1001
However, instead of using a threshold to sparsify the SNN similarity graph and then taking connected components as clusters, the SNN density-based clustering algorithm simply applies DBSCAN.
[SRC_110]  DOC_introduction_to_data_mining  p.10  |  3: Compute the overall similarity between the two objects using the following formula:
DBSCAN typically performs poorly for such data because the traditional Euclidean definition of density does not work well for highdimensional data.
[SRC_111]  DOC_introduction_to_data_mining  p.977
clustering scheme that uses the notions of closeness and interconnectivity,
[SRC_112]  DOC_introduction_to_data_mining  p.777
We begin with a high-level overview of clustering, including a discussion of the various approaches to dividing objects into sets of clusters and the different types of clusters.
[SRC_113]  DOC_introduction_to_data_mining  p.821
We discuss scalability approaches for clustering algorithms, including hierarchical clustering techniques, in Section 8.5 .
[SRC_114]  DOC_introduction_to_data_mining  p.961
is also part of a density-based cluster in all possible subsets of those
[SRC_115]  DOC_introduction_to_data_mining  p.837
The space requirement of DBSCAN, even for high-dimensional data, is O ( m ) because it is necessary to keep only a small amount of data for each point, i.e., the cluster label and the identification of each point as a core, border, or noise point.
[SRC_116]  DOC_introduction_to_data_mining  p.37  |  using (1) a concept hierarchy and (2) a neighborhood-based approach known as indirect association.
The space requirement of DBSCAN, even for high-dimensional data, is O(m) because it is necessary to keep only a small amount of data for each point, i.e., the cluster label and the identification of each point as a core, border, or noise point.
[SRC_117]  DOC_introduction_to_data_mining  p.25  |  2.6 Exercises
A description of the SNN densitybased clustering technique can be found in the publications of Ertöz et al.</t>
        </is>
      </c>
      <c r="H7" s="8" t="n">
        <v>118</v>
      </c>
      <c r="I7" s="11" t="inlineStr">
        <is>
          <t>NOT_JUDGEABLE</t>
        </is>
      </c>
      <c r="J7" s="11" t="inlineStr">
        <is>
          <t>NOT_JUDGEABLE</t>
        </is>
      </c>
      <c r="K7" s="11" t="inlineStr">
        <is>
          <t>MATERIAL_OMISSION</t>
        </is>
      </c>
      <c r="L7" s="11" t="inlineStr">
        <is>
          <t>NOT_JUDGEABLE</t>
        </is>
      </c>
      <c r="M7" s="11" t="inlineStr">
        <is>
          <t>NO</t>
        </is>
      </c>
      <c r="N7" s="11" t="inlineStr">
        <is>
          <t>NO</t>
        </is>
      </c>
      <c r="O7" s="11" t="inlineStr">
        <is>
          <t>HIGH</t>
        </is>
      </c>
      <c r="P7" s="12" t="inlineStr">
        <is>
          <t>Empty description — a genuine abstention. Per instructions: M1/M2/TARGET=NOT_JUDGEABLE, M3=MATERIAL_OMISSION. Worth noting for context (not affecting the label): this row's 118-item evidence set is almost entirely general DBSCAN/density-based-clustering context (algorithm properties, strengths/weaknesses, comparisons to K-means, related algorithms like DENCLUE/OPTICS/SNN) rather than the specific density-reachability chain/direct-density-reachability formalism the reference defines — even a non-empty attempt here would likely have struggled to ground the reference's core definitional content (the p1...pn chain, q∈Nε(p), density-connectedness) given what was retrieved. Flagging as a possible retrieval-quality issue for this Case ID, separate from the abstention itself.</t>
        </is>
      </c>
    </row>
    <row r="8" ht="210" customHeight="1">
      <c r="A8" s="8" t="n">
        <v>7</v>
      </c>
      <c r="B8" s="8" t="inlineStr">
        <is>
          <t>HC-3988c8211e3b9932aad8</t>
        </is>
      </c>
      <c r="C8" s="8" t="inlineStr">
        <is>
          <t>KC_CLU_EVAL_006</t>
        </is>
      </c>
      <c r="D8" s="8" t="inlineStr">
        <is>
          <t>Models of Randomness (Approach 1)</t>
        </is>
      </c>
      <c r="E8"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F8" s="9" t="inlineStr">
        <is>
          <t>(EMPTY — this source produced no description. A genuine abstention, not a data error.)</t>
        </is>
      </c>
      <c r="G8" s="10" t="inlineStr">
        <is>
          <t>[SRC_000]  DOC_Guides_merged  p.86  |  7. For a test instance, send the instance through all trees and combine the predictions using majority voting.
Randomness helps because it makes the trees different from each other.
[SRC_001]  DOC_introduction_to_data_mining  p.244
A Probabilistic Perspective .</t>
        </is>
      </c>
      <c r="H8" s="8" t="n">
        <v>2</v>
      </c>
      <c r="I8" s="11" t="inlineStr">
        <is>
          <t>NOT_JUDGEABLE</t>
        </is>
      </c>
      <c r="J8" s="11" t="inlineStr">
        <is>
          <t>NOT_JUDGEABLE</t>
        </is>
      </c>
      <c r="K8" s="11" t="inlineStr">
        <is>
          <t>MATERIAL_OMISSION</t>
        </is>
      </c>
      <c r="L8" s="11" t="inlineStr">
        <is>
          <t>NOT_JUDGEABLE</t>
        </is>
      </c>
      <c r="M8" s="11" t="inlineStr">
        <is>
          <t>NO</t>
        </is>
      </c>
      <c r="N8" s="11" t="inlineStr">
        <is>
          <t>NO</t>
        </is>
      </c>
      <c r="O8" s="11" t="inlineStr">
        <is>
          <t>HIGH</t>
        </is>
      </c>
      <c r="P8" s="12" t="inlineStr">
        <is>
          <t>Empty description — a genuine abstention. Per instructions: M1/M2/TARGET=NOT_JUDGEABLE, M3=MATERIAL_OMISSION. Worth flagging for context (not affecting the label): this row's evidence set is only 2 items, and neither is actually about the reference's topic (statistical significance testing for internal cluster-validity indices via null-distribution generation) — SRC_000 is about randomness in random-forest tree construction, SRC_001 is a bare bibliography fragment ("A Probabilistic Perspective"). Even a non-empty attempt here would have had essentially no relevant evidence to draw on, so the abstention may reflect a genuine retrieval failure upstream rather than (or in addition to) the source declining to answer.</t>
        </is>
      </c>
    </row>
    <row r="9" ht="210" customHeight="1">
      <c r="A9" s="8" t="n">
        <v>8</v>
      </c>
      <c r="B9" s="8" t="inlineStr">
        <is>
          <t>HC-44d0fe7bd50c94c16bbb</t>
        </is>
      </c>
      <c r="C9" s="8" t="inlineStr">
        <is>
          <t>KC_CLU_EVAL_006</t>
        </is>
      </c>
      <c r="D9" s="8" t="inlineStr">
        <is>
          <t>Models of Randomness (Approach 1)</t>
        </is>
      </c>
      <c r="E9"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F9" s="9" t="inlineStr">
        <is>
          <t>Models of Randomness (Approach 1) involves a probabilistic perspective on evaluation. In this context, the use of randomness is beneficial because it ensures that the trees involved are different from one another.</t>
        </is>
      </c>
      <c r="G9" s="10" t="inlineStr">
        <is>
          <t>[SRC_000]  DOC_Guides_merged  p.86  |  7. For a test instance, send the instance through all trees and combine the predictions using majority voting.
Randomness helps because it makes the trees different from each other.
[SRC_001]  DOC_introduction_to_data_mining  p.244
A Probabilistic Perspective .</t>
        </is>
      </c>
      <c r="H9" s="8" t="n">
        <v>2</v>
      </c>
      <c r="I9" s="11" t="inlineStr">
        <is>
          <t>FAIL</t>
        </is>
      </c>
      <c r="J9" s="11" t="inlineStr">
        <is>
          <t>PASS</t>
        </is>
      </c>
      <c r="K9" s="11" t="inlineStr">
        <is>
          <t>MATERIAL_OMISSION</t>
        </is>
      </c>
      <c r="L9" s="11" t="inlineStr">
        <is>
          <t>WRONG_TARGET</t>
        </is>
      </c>
      <c r="M9" s="11" t="inlineStr">
        <is>
          <t>NO</t>
        </is>
      </c>
      <c r="N9" s="11" t="inlineStr">
        <is>
          <t>NO</t>
        </is>
      </c>
      <c r="O9" s="11" t="inlineStr">
        <is>
          <t>MEDIUM</t>
        </is>
      </c>
      <c r="P9" s="12" t="inlineStr">
        <is>
          <t>REVISED on recheck (M2 FAIL-&gt;PASS). Evidence is only 2 items, neither about this component: SRC_000 is random-forest tree diversity, SRC_001 is a bare bibliography title fragment ("A Probabilistic Perspective"). M1=FAIL: "a probabilistic perspective on evaluation" is built from SRC_001, a citation title, not a content statement — treating a bibliography fragment as support is not grounding. M2 revised to PASS for consistency with how every other WRONG_TARGET row in this set is scored: the instructions state "Being entirely accurate about the wrong concept is still WRONG_TARGET," which means M2 judges whether claims are true and TARGET judges whether they are on-topic. "Randomness makes the trees different from each other" is true (of random forests), and nothing asserted is demonstrably false, so M2 passes and the off-topic-ness is captured by TARGET=WRONG_TARGET. Previously I failed M2 on the grounds that nothing here is a correct account of THIS component — that conflated M2 with TARGET and was inconsistent with rows 2/3/4/11. M3=MATERIAL_OMISSION: none of the reference's defining content (null hypothesis, random-data-set generation, index-as-test-statistic, SSE null distribution) is present. Confidence MEDIUM: the description is so thin it borders on NOT_JUDGEABLE.</t>
        </is>
      </c>
    </row>
    <row r="10" ht="210" customHeight="1">
      <c r="A10" s="8" t="n">
        <v>9</v>
      </c>
      <c r="B10" s="8" t="inlineStr">
        <is>
          <t>HC-5135c846672dc6b056ae</t>
        </is>
      </c>
      <c r="C10" s="8" t="inlineStr">
        <is>
          <t>KC_CLU_EVAL_006</t>
        </is>
      </c>
      <c r="D10" s="8" t="inlineStr">
        <is>
          <t>Models of Randomness (Approach 1)</t>
        </is>
      </c>
      <c r="E10"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F10" s="9" t="inlineStr">
        <is>
          <t>Models of Randomness (Approach 1) is a statistical testing procedure used to evaluate the significance of a discovered clustering by comparing it against a null hypothesis that the data contains no cluster structure. The core motivation is that data mining algorithms can find clusters in random data, so a validity measure must distinguish non-random structure from chance. This approach involves generating new instances that lack cluster structure to create a baseline distribution. For example, one can generate many random sets of points having the same range as the original data, apply a clustering algorithm like K-means to each set, and accumulate the distribution of a validity measure such as the Sum of Squared Errors (SSE). The observed clustering is then evaluated against this random distribution to determine if its structure is better than expected by random chance. This method is distinct from supervised measures of cluster validity, which rely on external information, and from internal indices that do not use statistical testing against a random model.</t>
        </is>
      </c>
      <c r="G10" s="10" t="inlineStr">
        <is>
          <t>[SRC_000]  DOC_introduction_to_data_mining  p.927
This section considers clustering based on statistical models.
[SRC_001]  DOC_introduction_to_data_mining  p.5  |  10.5 Statistical Testing for Cluster Analysis
In particular, we can consider the null hypothesis that there is no cluster structure among the instances and the clustering algorithm is producing a random partitioning of the data.
[SRC_002]  DOC_introduction_to_data_mining  p.9  |  Association Rule
8.1 Characteristics of Data, Clusters, and Clustering Algorithms
[SRC_003]  DOC_introduction_to_data_mining  p.777
The final section of this chapter is devoted to cluster validity-methods for evaluating the goodness of the clusters produced by a clustering algorithm.
[SRC_004]  DOC_introduction_to_data_mining  p.937
clusters using mixture models.
[SRC_005]  DOC_introduction_to_data_mining  p.77  |  This process continues until adding new conjuncts no longer improves the information gain measure.
The final section of this chapter is devoted to cluster validity—methods for evaluating the goodness of the clusters produced by a clustering algorithm.
[SRC_006]  DOC_introduction_to_data_mining  p.955
The clustering
[SRC_007]  DOC_introduction_to_data_mining  p.884
Cluster Analysis .
[SRC_008]  DOC_introduction_to_data_mining  p.84  |  Bibliography
Cluster Analysis.
[SRC_009]  DOC_introduction_to_data_mining  p.1021
We have tried to indicate the effect of noise and outliers on the various clustering algorithms that we have discussed.
[SRC_010]  DOC_introduction_to_data_mining  p.874
applied to cluster validity.
[SRC_011]  DOC_introduction_to_data_mining  p.883
An authoritative discussion of cluster validity, which strongly influenced the discussion in this chapter, is provided in Chapter 4 of Jain and Dubes' clustering book [536] .
[SRC_012]  DOC_introduction_to_data_mining  p.862
Similarity matrices for clusters from random data.
[SRC_013]  DOC_introduction_to_data_mining  p.46  |  Clustering of 100 uniformly distributed points.
Determining the clustering tendency of a set of data, i.e., distinguishing whether non-random structure actually exists in the data.
[SRC_014]  DOC_introduction_to_data_mining  p.83  |  Classification rules extracted from a decision tree for the vertebrate classification problem.
An authoritative discussion of cluster validity, which strongly influenced the discussion in this chapter, is provided in Chapter 4 of Jain and Dubes’ clustering book [536].
[SRC_015]  DOC_introduction_to_data_mining  p.777
chapter is devoted to cluster validity—methods for evaluating the goodness of
[SRC_016]  DOC_introduction_to_data_mining  p.909
This section explores issues related to the characteristics of data, clusters, and algorithms that are important for a broad understanding of cluster analysis.
[SRC_017]  DOC_introduction_to_data_mining  p.865
Various unsupervised cluster evaluation measures can be used to
[SRC_018]  DOC_introduction_to_data_mining  p.119
An Introduction to Cluster Analysis .
[SRC_019]  DOC_introduction_to_data_mining  p.19  |  1: Compute the proximity matrix, if necessary.
An Introduction to Cluster Analysis.
[SRC_020]  DOC_introduction_to_data_mining  p.1109
for a random clustering.
[SRC_021]  DOC_introduction_to_data_mining  p.616
clustering has been studied by many authors including Han et al.[361],
[SRC_022]  DOC_introduction_to_data_mining  p.856
In the following section, we consider a cluster evaluation measure that uses an approach based on these ideas to evaluate points, clusters, and the entire set of clusters.
[SRC_023]  DOC_introduction_to_data_mining  p.862
clouds, data mining algorithms can find clusters in random data.
[SRC_024]  DOC_introduction_to_data_mining  p.848
We then consider supervised approaches to cluster validity, such as entropy, purity, and the Jaccard measure.
[SRC_025]  DOC_introduction_to_data_mining  p.16  |  statistical test of differences or a predictive model, such a transformation is justified.
clustering has been studied by many authors including Han et al.[361], Kosters et al.
[SRC_026]  DOC_introduction_to_data_mining  p.62  |  Definition 10.6 (effect size).
Just as people can find patterns in clouds, data mining algorithms can find clusters in random data.
[SRC_027]  DOC_introduction_to_data_mining  p.888
Introduction to Cluster Analysis.
[SRC_028]  DOC_introduction_to_data_mining  p.77  |  This process continues until adding new conjuncts no longer improves the information gain measure.
This chapter provides an introduction to cluster analysis.
[SRC_029]  DOC_introduction_to_data_mining  p.76  |  [239] I. Goodfellow, Y. Bengio, and A. Courville. Deep Learning. Book in preparation for MIT Press, 2016.
The motivation for this approach is that we are interested only in clusters that reflect non-random structure in the data, and such structures should generate unusually high (low) values of our cluster validity measure, at least if the validity measures are designed to reflect the presence of strong cluster structure.
[SRC_030]  DOC_introduction_to_data_mining  p.877
In the previous example, randomization was used to evaluate the statistical significance of a cluster validity measure.
[SRC_031]  DOC_introduction_to_data_mining  p.848
In this section, we use cluster validity measures for prototype- and graph-based clustering techniques to explore these notions in some detail.
[SRC_032]  DOC_introduction_to_data_mining  p.920
such cases, non-probabilistic clustering techniques are needed to provide
[SRC_033]  DOC_introduction_to_data_mining  p.858
General Comments on Unsupervised Cluster Evaluation Measures
[SRC_034]  DOC_introduction_to_data_mining  p.909
8.1 Characteristics of Data, Clusters,
[SRC_035]  DOC_introduction_to_data_mining  p.777
the clusters produced by a clustering algorithm.
[SRC_036]  DOC_introduction_to_data_mining  p.863
The previous approaches to cluster evaluation are intended for partitional
[SRC_037]  DOC_Guides_merged  p.103  |  classification: labelled data → learned rule → predicted class
clustering:
[SRC_038]  DOC_Guides_merged  p.165  |  Thus:
Clustering:
[SRC_039]  DOC_introduction_to_data_mining  p.881
A more statistically oriented approach to clustering is given by
[SRC_040]  DOC_introduction_to_data_mining  p.48  |  Figure 5.32.
We end our discussion of unsupervised evaluation with brief discussions about finding the correct number of clusters and evaluating clustering tendency.
[SRC_041]  DOC_introduction_to_data_mining  p.868
7.5.7 Supervised Measures of Cluster Validity
[SRC_042]  DOC_introduction_to_data_mining  p.7  |  Handling Zero Conditional Probabilities
We begin with a discussion of the key issues of cluster analysis, namely, the characteristics of data, clusters, and algorithms that strongly impact clustering.
[SRC_043]  DOC_introduction_to_data_mining  p.867
evaluate the quality of the resulting clusters.
[SRC_044]  DOC_introduction_to_data_mining  p.861
judging a set of clusters:
[SRC_045]  DOC_introduction_to_data_mining  p.28  |  An association rule is negatively correlated ifX→Y
cluster data by estimating the parameters of a mixture model and discuss its strengths and limitations.
[SRC_046]  DOC_data_preprocessing_book_Chapter_3n4  p.42  |  4.5.6 Event Covering (EC)
The cluster initiation process involves the analysis of the nearest neighbour dis- tance distribution on a subset of samples, the selection of which is based on a mean probability criterion.
[SRC_047]  DOC_introduction_to_data_mining  p.875
So far in this section, we have discussed supervised measures of cluster
[SRC_048]  DOC_introduction_to_data_mining  p.67  |  An FP-tree representation for the data set shown in Figure 5.24 with a different item ordering scheme.
Unfortunately, choosing the correct model, estimating the parameters, and evaluating the statistical significance of the hypothesis that the data is non-random can be quite challenging.
[SRC_049]  DOC_introduction_to_data_mining  p.848
Many internal measures of cluster validity for partitional clustering schemes
[SRC_050]  DOC_introduction_to_data_mining  p.863
The previous approaches to cluster evaluation are intended for partitional clusterings.
[SRC_051]  DOC_Guides_merged  p.176  |  1 Big picture: how Exercise 10 connects to previous exercises
distances, correlations, model splits, probability estimates, cluster structure, and model performance.
[SRC_052]  DOC_introduction_to_data_mining  p.9  |  Association Rule
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
[SRC_053]  DOC_introduction_to_data_mining  p.856
In the following section, we consider a cluster evaluation measure
[SRC_054]  DOC_introduction_to_data_mining  p.971
noise and outliers and sharpens the distinction between clusters.
[SRC_055]  DOC_Guides_merged  p.101  |  How to Use This Guide
The theoretical basis is the uploaded Introduction to Data Mining textbook material on cluster analysis, proximity measures, K-Means, SSE, centroids, cluster types, cluster validity, and bisecting K-Means.
[SRC_056]  DOC_introduction_to_data_mining  p.976
model of clusters.
[SRC_057]  DOC_introduction_to_data_mining  p.1083
If we need to evaluate whether the cluster structure in a data set is better than we might expect by random chance, we need to generate new instances that, when combined in a data set, lack cluster structure.
[SRC_058]  DOC_introduction_to_data_mining  p.78  |  Figure 3.16.
Before discussing specific clustering techniques, we provide some necessary background.
[SRC_059]  DOC_introduction_to_data_mining  p.59  |  Year: Freshman, Sophomore, Junior, Senior, Graduate:Masters, Graduate:PhD, Professional
Measuring Cluster Validity via Correlation
[SRC_060]  DOC_introduction_to_data_mining  p.855
The cluster evaluation measure corresponds to traditional K-
[SRC_061]  DOC_introduction_to_data_mining  p.859
of the cluster structure of the data.
[SRC_062]  DOC_introduction_to_data_mining  p.869
Classification-Oriented Measures of Cluster Validity
[SRC_063]  DOC_introduction_to_data_mining  p.787
In this chapter, we use the following three simple, but important techniques to introduce many of the concepts involved in cluster analysis.
[SRC_064]  DOC_data_preprocessing_book_Chapter_3n4  p.45  |  In rendering a meaningful calculation in the incomplete probability scheme formulation, $x _ { k }$ is selected if
Using this measure, the informa- tion conditioned by an observed event xk is weighted according to R(Xc k, CK), their measure of interdependency with the cluster label variable.
[SRC_065]  DOC_introduction_to_data_mining  p.1107
Using randomization to evaluate the p-value for a clustering.
[SRC_066]  DOC_data_preprocessing_book_Chapter_3n4  p.42  |  4.5.6 Event Covering (EC)
The cluster initiation process involves the analysis of the nearest neighbour distance distribution on a subset of samples, the selection of which is based on a mean probability criterion.
[SRC_067]  DOC_introduction_to_data_mining  p.5  |  10.5 Statistical Testing for Cluster Analysis
Statistical testing procedures provide a useful way of measuring the significance of a discovered clustering.
[SRC_068]  DOC_introduction_to_data_mining  p.46  |  Clustering of 100 uniformly distributed points.
Being able to distinguish whether there is non-random structure in the data is just one important aspect of cluster validation.
[SRC_069]  DOC_introduction_to_data_mining  p.746
A Statistical Theory for Quantitative
[SRC_070]  DOC_introduction_to_data_mining  p.848
We first describe topics related to unsupervised cluster evaluation,
[SRC_071]  DOC_introduction_to_data_mining  p.847
Measures the goodness of a clustering structure without respect to external information.
[SRC_072]  DOC_introduction_to_data_mining  p.779
outside the traditional bounds of cluster analysis.
[SRC_073]  DOC_introduction_to_data_mining  p.117
Cluster Analysis for Applications.
[SRC_074]  DOC_introduction_to_data_mining  p.117
Cluster Analysis for Applications .
[SRC_075]  DOC_Guides_merged  p.174  |  [REDACTED-INSTITUTION] Faculty of Computer Science Knowledge Management &amp; Discovery Lab
Cluster Evaluation and Feature Selection
[SRC_076]  DOC_Guides_merged  p.200  |  References used in constructing the guide
• Tan, Steinbach, Kumar et al., textbook material on clustering evaluation, silhouette coefficient, dimensionality reduction, feature subset selection, and dependence measures.
[SRC_077]  DOC_introduction_to_data_mining  p.81  |  10.2 Modeling Null and Alternative Distributions
Behrkin [515] provides a survey of clustering techniques for data mining.
[SRC_078]  DOC_introduction_to_data_mining  p.909
The discussion in this section, along with the discussion of different types of clusterings in Section 7.1.2 and different types of clusters in Section 7.1.3 , identifies a number of 'dimensions' that can be used to describe and compare various clustering algorithms and the clustering results that they produce.
[SRC_079]  DOC_introduction_to_data_mining  p.939
For our third example, we use mixture model clustering on a data set that
[SRC_080]  DOC_introduction_to_data_mining  p.58  |  Although feature extraction is often complicated, Example 2.10 illustrates that it can be relatively straightforward.
In this section, we examine a couple of unsupervised approaches for assessing cluster validity that are based on the proximity matrix.
[SRC_081]  DOC_introduction_to_data_mining  p.884
Data Clustering:
[SRC_082]  DOC_introduction_to_data_mining  p.888
Data clustering:
[SRC_083]  DOC_introduction_to_data_mining  p.1021
various clustering algorithms that we have discussed.
[SRC_084]  DOC_Guides_merged  p.122  |  Source Notes
Introduction to Data Mining, sections on cluster analysis, K-Means, SSE, proximity measures, limitations of K-Means, cluster validity, and bisecting K-Means.
[SRC_085]  DOC_introduction_to_data_mining  p.787
This clustering approach refers
[SRC_086]  DOC_introduction_to_data_mining  p.18  |  discussed in Section 7.3 proceed by making locally optimal (greedy) decisions at each step of the clustering process.
We conclude this chapter with a discussion of how to choose a clustering algorithm.
[SRC_087]  DOC_introduction_to_data_mining  p.881
cluster analysis written by Jain and Dubes [536], Anderberg [509], and
[SRC_088]  DOC_introduction_to_data_mining  p.7  |  Handling Zero Conditional Probabilities
8 Cluster Analysis:
[SRC_089]  DOC_introduction_to_data_mining  p.872
We can view this approach to cluster validity as involving the
[SRC_090]  DOC_introduction_to_data_mining  p.16  |  statistical test of differences or a predictive model, such a transformation is justified.
8.1.4 General Characteristics of Clustering Algorithms
[SRC_091]  DOC_introduction_to_data_mining  p.865
Various unsupervised cluster evaluation measures can be used to approximately determine the correct or natural number of clusters.
[SRC_092]  DOC_introduction_to_data_mining  p.7  |  Handling Zero Conditional Probabilities
We conclude this chapter by providing some general guidelines for selecting a clustering algorithm for a given application.
[SRC_093]  DOC_introduction_to_data_mining  p.985
This example suggests the possibility of identifying the inherent clusters of a data set by examining the block structure of its weighted adjacency matrix.
[SRC_094]  DOC_introduction_to_data_mining  p.857
An overall measure of the goodness of a clustering can be obtained
[SRC_095]  DOC_introduction_to_data_mining  p.19  |  1: Compute the proximity matrix, if necessary.
Our goal in this section is to succinctly summarize these factors in a way that sheds some light on which clustering algorithm might be appropriate for a particular clustering task.
[SRC_096]  DOC_introduction_to_data_mining  p.876
Cluster validity measures are intended to help us measure the goodness of
[SRC_097]  DOC_data_preprocessing_book_Chapter_3n4  p.45  |  In rendering a meaningful calculation in the incomplete probability scheme formulation, $x _ { k }$ is selected if
Using this measure, the information conditioned by an observed event xk is weighted according to R ( X c k , C K ) , their measure of interdependency with the cluster label variable.
[SRC_098]  DOC_introduction_to_data_mining  p.913
Mathematical Properties of the Data Space Some clustering techniques
[SRC_099]  DOC_introduction_to_data_mining  p.121
on Data Mining , 2002.
[SRC_100]  DOC_introduction_to_data_mining  p.121
on Data Mining, 2002.
[SRC_101]  DOC_introduction_to_data_mining  p.79  |  where r is a parameter. The following are the three most common examples of Minkowski distances.
Some measures obtain a “best” value for a particular value of K, the number of clusters.
[SRC_102]  DOC_introduction_to_data_mining  p.883
clustering book [536].
[SRC_103]  DOC_introduction_to_data_mining  p.776
some clustering techniques characterize each cluster in terms of a cluster
[SRC_104]  DOC_introduction_to_data_mining  p.882
freely available for academic use in the CLUTO (CLUstering TOolkit) package
[SRC_105]  DOC_introduction_to_data_mining  p.777
high-level overview of clustering, including a discussion of the various
[SRC_106]  DOC_introduction_to_data_mining  p.65  |  Generative versus Discriminative
The random forest method was introduced by Breiman in [211].
[SRC_107]  DOC_introduction_to_data_mining  p.465
The random forest method was introduced by Breiman in [ 211 ].
[SRC_108]  DOC_Guides_merged  p.160  |  Data Mining I – Exercise 9 Complete Tutor Guide and Solution
cluster validation, purity, Rand/Jaccard, cohesion and separation
[SRC_109]  DOC_introduction_to_data_mining  p.983
natural clusters of the data.
[SRC_110]  DOC_introduction_to_data_mining  p.951
Finally, we describe DENCLUE, a clustering technique
[SRC_111]  DOC_introduction_to_data_mining  p.907
These issues are important for understanding, describing, and comparing clustering techniques, and provide the basis for deciding which technique to use in a specific situation.
[SRC_112]  DOC_introduction_to_data_mining  p.19  |  1: Compute the proximity matrix, if necessary.
A cluster is modeled as a statistical distribution, i.e., objects are generated by a random process from a statistical distribution that is characterized by a number of statistical parameters, such as the mean and variance.
[SRC_113]  DOC_introduction_to_data_mining  p.1034
A New Conceptual Clustering
[SRC_114]  DOC_introduction_to_data_mining  p.774
Whether for understanding or utility, cluster analysis has long played an important role in a wide variety of fields:
[SRC_115]  DOC_introduction_to_data_mining  p.47  |  F: If the candidate itemset is found to be frequent by the Apriori algorithm.
Measures the extent to which the clustering structure discovered by a clustering algorithm matches some external structure.
[SRC_116]  DOC_introduction_to_data_mining  p.846
distinguishing whether non-random structure actually exists in the data.
[SRC_117]  DOC_introduction_to_data_mining  p.16  |  statistical test of differences or a predictive model, such a transformation is justified.
Furthermore, clustering techniquesO(m2) for data sets cannot always assume that all the data will fit in main memory or that data elements can be randomly accessed.
[SRC_118]  DOC_Guides_merged  p.176  |  1 Big picture: how Exercise 10 connects to previous exercises
cluster evaluation and feature selection.
[SRC_119]  DOC_introduction_to_data_mining  p.877
Suppose that we want a measure of how good the wellseparated clusters of Figure 7.30 are with respect to random data.
[SRC_120]  DOC_introduction_to_data_mining  p.877
We generate many random sets of 100 points having the same range as the points in the three clusters, find three clusters in each data set using Kmeans, and accumulate the distribution of SSE values for these clusterings.</t>
        </is>
      </c>
      <c r="H10" s="8" t="n">
        <v>121</v>
      </c>
      <c r="I10" s="11" t="inlineStr">
        <is>
          <t>PASS</t>
        </is>
      </c>
      <c r="J10" s="11" t="inlineStr">
        <is>
          <t>PASS</t>
        </is>
      </c>
      <c r="K10" s="11" t="inlineStr">
        <is>
          <t>CORE_COMPLETE</t>
        </is>
      </c>
      <c r="L10" s="11" t="inlineStr">
        <is>
          <t>TARGET_ALIGNED</t>
        </is>
      </c>
      <c r="M10" s="11" t="inlineStr">
        <is>
          <t>YES</t>
        </is>
      </c>
      <c r="N10" s="11" t="inlineStr">
        <is>
          <t>NO</t>
        </is>
      </c>
      <c r="O10" s="11" t="inlineStr">
        <is>
          <t>HIGH</t>
        </is>
      </c>
      <c r="P10" s="12" t="inlineStr">
        <is>
          <t>Well-grounded and comprehensive: null-hypothesis framing (SRC_001, exact — "null hypothesis that there is no cluster structure... clustering algorithm is producing a random partitioning of the data"), the motivating "data mining algorithms can find clusters in random data" point (SRC_023/026, exact), generating new instances lacking cluster structure (SRC_057, exact), and the specific worked example — random point sets with the same range, K-means, accumulated SSE distribution (SRC_120, exact match; description reasonably generalizes "100 points"/"three clusters" to the general case). All claims correct (M2 PASS). M3=CORE_COMPLETE: covers every element of the reference plus useful framing. The closing distinction from "supervised measures" and "internal indices that do not use statistical testing" isn't verbatim in evidence but is a correct, reasonable synthesis consistent with the source's overall structure (supervised vs. internal cluster validity, with this randomization approach as a statistical-testing variant of internal evaluation) — not treated as fabrication. "Valid alt beyond ref"=YES: the random-data motivation and the supervised/internal/statistical-testing categorization are correct, well-grounded additions not in the reference's own text.</t>
        </is>
      </c>
    </row>
    <row r="11" ht="210" customHeight="1">
      <c r="A11" s="8" t="n">
        <v>10</v>
      </c>
      <c r="B11" s="8" t="inlineStr">
        <is>
          <t>HC-5d473b06fde52c36e5a9</t>
        </is>
      </c>
      <c r="C11" s="8" t="inlineStr">
        <is>
          <t>KC_CLU_EVAL_006</t>
        </is>
      </c>
      <c r="D11" s="8" t="inlineStr">
        <is>
          <t>Models of Randomness (Approach 1)</t>
        </is>
      </c>
      <c r="E11"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F11" s="9" t="inlineStr">
        <is>
          <t>(EMPTY — this source produced no description. A genuine abstention, not a data error.)</t>
        </is>
      </c>
      <c r="G11" s="10" t="inlineStr">
        <is>
          <t>[SRC_000]  DOC_Guides_merged  p.86  |  7. For a test instance, send the instance through all trees and combine the predictions using majority voting.
Randomness helps because it makes the trees different from each other.
[SRC_001]  DOC_introduction_to_data_mining  p.244
A Probabilistic Perspective .</t>
        </is>
      </c>
      <c r="H11" s="8" t="n">
        <v>2</v>
      </c>
      <c r="I11" s="11" t="inlineStr">
        <is>
          <t>NOT_JUDGEABLE</t>
        </is>
      </c>
      <c r="J11" s="11" t="inlineStr">
        <is>
          <t>NOT_JUDGEABLE</t>
        </is>
      </c>
      <c r="K11" s="11" t="inlineStr">
        <is>
          <t>MATERIAL_OMISSION</t>
        </is>
      </c>
      <c r="L11" s="11" t="inlineStr">
        <is>
          <t>NOT_JUDGEABLE</t>
        </is>
      </c>
      <c r="M11" s="11" t="inlineStr">
        <is>
          <t>NO</t>
        </is>
      </c>
      <c r="N11" s="11" t="inlineStr">
        <is>
          <t>NO</t>
        </is>
      </c>
      <c r="O11" s="11" t="inlineStr">
        <is>
          <t>HIGH</t>
        </is>
      </c>
      <c r="P11" s="12" t="inlineStr">
        <is>
          <t>Empty description — a genuine abstention. Per instructions: M1/M2/TARGET=NOT_JUDGEABLE, M3=MATERIAL_OMISSION. Same 2-item evidence pool as HC-3988c8211e3b9932aad8 (row 7) and HC-44d0fe7bd50c94c16bbb (row 8) — neither item is actually about this component (SRC_000 is random-forest tree diversity, SRC_001 is a bare bibliography-title fragment). Same retrieval-quality concern applies: this Case ID's evidence gives essentially nothing to build a correct description from, so the abstention may reflect an upstream retrieval failure as much as a source declining to answer. Third row now seen against this identical weak evidence pool for this KC — worth flagging as a pattern rather than three independent observations.</t>
        </is>
      </c>
    </row>
    <row r="12" ht="210" customHeight="1">
      <c r="A12" s="8" t="n">
        <v>11</v>
      </c>
      <c r="B12" s="8" t="inlineStr">
        <is>
          <t>HC-9779fd29bc094c329d9c</t>
        </is>
      </c>
      <c r="C12" s="8" t="inlineStr">
        <is>
          <t>KC_CLU_EVAL_006</t>
        </is>
      </c>
      <c r="D12" s="8" t="inlineStr">
        <is>
          <t>Models of Randomness (Approach 1)</t>
        </is>
      </c>
      <c r="E12" s="9" t="inlineStr">
        <is>
          <t>For an internal cluster-validity index, statistical significance can be assessed by treating the validity index as a test statistic under a null hypothesis of no cluster structure. The source's first case generates many random data sets with similar overall ranges or properties but without the observed cluster structure, applies the clustering algorithm to each, and accumulates the resulting internal-index values to form a null distribution. The observed value, such as SSE, is then compared with that distribution to estimate how likely such a value would arise by chance.</t>
        </is>
      </c>
      <c r="F12" s="9" t="inlineStr">
        <is>
          <t>Models of Randomness (Approach 1) involve using randomness to create diversity among decision trees in an ensemble method. This approach helps in making the trees different from each other, which can improve the overall performance of the model by reducing variance through majority voting.</t>
        </is>
      </c>
      <c r="G12" s="10" t="inlineStr">
        <is>
          <t>[SRC_000]  DOC_Guides_merged  p.86  |  7. For a test instance, send the instance through all trees and combine the predictions using majority voting.
Randomness helps because it makes the trees different from each other.
[SRC_001]  DOC_introduction_to_data_mining  p.244
A Probabilistic Perspective .</t>
        </is>
      </c>
      <c r="H12" s="8" t="n">
        <v>2</v>
      </c>
      <c r="I12" s="11" t="inlineStr">
        <is>
          <t>FAIL</t>
        </is>
      </c>
      <c r="J12" s="11" t="inlineStr">
        <is>
          <t>PASS</t>
        </is>
      </c>
      <c r="K12" s="11" t="inlineStr">
        <is>
          <t>MATERIAL_OMISSION</t>
        </is>
      </c>
      <c r="L12" s="11" t="inlineStr">
        <is>
          <t>WRONG_TARGET</t>
        </is>
      </c>
      <c r="M12" s="11" t="inlineStr">
        <is>
          <t>NO</t>
        </is>
      </c>
      <c r="N12" s="11" t="inlineStr">
        <is>
          <t>NO</t>
        </is>
      </c>
      <c r="O12" s="11" t="inlineStr">
        <is>
          <t>HIGH</t>
        </is>
      </c>
      <c r="P12" s="12" t="inlineStr">
        <is>
          <t>REVISED on recheck (M1 PASS-&gt;FAIL). Shares the same 2-item evidence as rows 7/8/10, neither item about this component. "Randomness... makes the trees different from each other" is grounded (SRC_000, exact). However "reducing variance through majority voting" is NOT in this row's evidence — checked both items; no variance content appears. Per the rubric, a claim that is TRUE but not in the evidence still FAILS M1, which is the same standard applied to row 18's MNAR claim and row 8's bibliography-fragment claim; leaving this as PASS was inconsistent. M2=PASS: the variance-reduction claim is correct standard random-forest theory. TARGET=WRONG_TARGET: accurate about random-forest ensemble diversity, not about assessing significance of an internal cluster-validity index against a null distribution. M3=MATERIAL_OMISSION. Group note: rows 7/8/10/11 all share this same mismatched 2-item evidence pool — this looks like a systematic retrieval failure for this Case-ID cluster rather than four independent description failures.</t>
        </is>
      </c>
    </row>
    <row r="13" ht="210" customHeight="1">
      <c r="A13" s="8" t="n">
        <v>12</v>
      </c>
      <c r="B13" s="8" t="inlineStr">
        <is>
          <t>HC-4e99d9bd1b90d761c06a</t>
        </is>
      </c>
      <c r="C13" s="8" t="inlineStr">
        <is>
          <t>KC_CLU_EVAL_008</t>
        </is>
      </c>
      <c r="D13" s="8" t="inlineStr">
        <is>
          <t>External Index: Entropy</t>
        </is>
      </c>
      <c r="E13" s="9" t="inlineStr">
        <is>
          <t>External entropy measures how mixed the known class labels are within the discovered clusters. For cluster i, let p_ij = m_ij/m_i be the fraction of objects in cluster i that belong to class j. Its entropy is e_i = -∑_{j=1}^L p_ij log₂ p_ij. The overall clustering entropy is the cluster-size-weighted average e = ∑_{i=1}^K (m_i/m)e_i, where m is the total number of objects. Lower entropy indicates clusters that are purer with respect to the external class labels.</t>
        </is>
      </c>
      <c r="F13" s="9" t="inlineStr">
        <is>
          <t>Entropy is a supervised external index used in cluster evaluation to measure how well the clustering structure discovered by an algorithm matches externally supplied class labels. It is classified as an external index because it relies on information not present in the data set itself, specifically the ground-truth class labels. In the context of statistical testing for clustering significance, entropy serves as a test statistic to evaluate whether the observed cluster labels are significantly different from a random partitioning of the data. The mathematical formula for entropy is given as Entropy = −∑i=0c−1pi(t) log2pi(t), where the summation runs over classes and the terms involve the probability of class membership. The evidence also provides a binary formulation, Entropy(D) = −p+ log2(p+) −p−log2(p−), which is typically associated with decision tree node impurity rather than the multi-class cluster evaluation context defined for this unit. Entropy is frequently cited alongside the Gini index as a popular measure of impurity. The source material notes that entropy is monotonically increasing on the range [0, 0.5] and monotonically decreasing on the range [0.5, 1], a property shared with the Gini index. This unit is distinct from internal indices like SSE or the silhouette coefficient, which do not use external class labels, and from other external indices like Purity or F-Measure, which use different mathematical formulations to assess the match between cluster and class labels.</t>
        </is>
      </c>
      <c r="G13" s="10" t="inlineStr">
        <is>
          <t>[SRC_000]  DOC_introduction_to_data_mining  p.47  |  F: If the candidate itemset is found to be frequent by the Apriori algorithm.
Measures the extent to which the clustering structure discovered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
[SRC_001]  DOC_introduction_to_data_mining  p.847
by a clustering algorithm matches some external structure. An example of a supervised index is entropy, which measures how well cluster labels match externally supplied class labels. Supervised measures are often called external indices because they use information not present in the data set.
[SRC_002]  DOC_introduction_to_data_mining  p.1105
Statistical testing procedures provide a useful way of measuring the significance of a discovered clustering. In particular, we can consider the null hypothesis that there is no cluster structure among the instances and the clustering algorithm is producing a random partitioning of the data. The approach is to use the cluster validity measure as a test statistic. The distribution of that test statistic under the assumption that the data has no clustering structure is the null distribution. We can then test whether the validity measure actually observed for the data is significant. In the following, we consider two general cases: (1) the test statistic is an internal clustering validity index computed for unlabeled data, such as SSE or the silhouette coefficient, or (2) the test statistic is an external index, i.e., the cluster labels are to be compared against class labels, such as entropy or purity.
[SRC_003]  DOC_Guides_merged  p.51  |  4 Entropy: the impurity measure behind Information Gain
Entropy(D) = −p+ log2(p+) −p−log2(p−).
[SRC_004]  DOC_introduction_to_data_mining  p.159
Entropy=−∑i=0c−1pi(t) log2pi(t), (3.4)
[SRC_005]  DOC_introduction_to_data_mining  p.70  |  4.2.2 Properties of a Rule Set
The popular measures include entropy and the Gini index.
[SRC_006]  DOC_introduction_to_data_mining  p.170
popular measures include entropy and the Gini index.
[SRC_007]  DOC_introduction_to_data_mining  p.52  |  4. Show that the entropy of a node never increases after splitting it into smaller successor nodes.
Figure 3.11 shows that entropy and the Gini index are both monotonically increasing on the range [0, 0.5] and they are both monotonically decreasing on the range [0.5, 1]. Figure 3.11 shows that entropy and the Gini index are both monotonically increasing on the range [0, 0.5] and they are both monotonically decreasing on the range [0.5, 1].
[SRC_008]  DOC_introduction_to_data_mining  p.252
Figure 3.11 shows that entropy and the Gini index are both monotonically increasing on the range [0, 0.5] and they are both monotonically decreasing on the range [0.5, 1].</t>
        </is>
      </c>
      <c r="H13" s="8" t="n">
        <v>9</v>
      </c>
      <c r="I13" s="11" t="inlineStr">
        <is>
          <t>PASS</t>
        </is>
      </c>
      <c r="J13" s="11" t="inlineStr">
        <is>
          <t>PASS</t>
        </is>
      </c>
      <c r="K13" s="11" t="inlineStr">
        <is>
          <t>MATERIAL_OMISSION</t>
        </is>
      </c>
      <c r="L13" s="11" t="inlineStr">
        <is>
          <t>TARGET_ALIGNED</t>
        </is>
      </c>
      <c r="M13" s="11" t="inlineStr">
        <is>
          <t>YES</t>
        </is>
      </c>
      <c r="N13" s="11" t="inlineStr">
        <is>
          <t>NO</t>
        </is>
      </c>
      <c r="O13" s="11" t="inlineStr">
        <is>
          <t>MEDIUM</t>
        </is>
      </c>
      <c r="P13" s="12" t="inlineStr">
        <is>
          <t>Correctly framed opening and closing (supervised/external-index definition, contrast with internal indices SSE/silhouette and other external indices Purity/F-Measure — SRC_000/001, exact match) bookend a middle section built from adjacent, differently-scoped content: the statistical-significance-testing framing (SRC_002, accurate but describes the general null-hypothesis/test-statistic framework, not the entropy formula itself) and, more notably, the "mathematical formula for entropy" given — "Entropy = −∑ pi(t) log2 pi(t)" — is SRC_004's decision-tree node-impurity entropy formula (p.159, single-node class-conditional probabilities), not the reference's actual per-cluster external-index formula (e_i = −∑_j p_ij log2 p_ij, with p_ij = m_ij/m_i) or its weighted-average-across-clusters aggregation (e = ∑(m_i/m)e_i) — neither of which appears anywhere in the description. Notably, the description IS self-aware enough to flag this exact issue for the binary formula ("typically associated with decision tree node impurity rather than the multi-class cluster evaluation context defined for this unit") but doesn't apply that same caveat to the multi-class formula it presents first, which has the identical problem. The monotonic-on-[0,0.5]/[0.5,1] property (SRC_007/008) is a third piece of decision-tree/Gini-index content imported without adaptation. M1=PASS since every claim matches its cited evidence text verbatim; M2=PASS since nothing stated is actually false (general Shannon-entropy shape, true monotonicity property) — the problem is scope/applicability, not falsity, so treated as M3 rather than M2. M3=MATERIAL_OMISSION: the reference's single most defining, specific content — the per-cluster p_ij formula and the weighted cluster-aggregation formula — is entirely absent, displaced by borrowed decision-tree-impurity content. TARGET kept TARGET_ALIGNED rather than WRONG_TARGET since the explicit external-index framing and final contrast with other cluster-validity measures keep entropy-as-cluster-metric as the throughline throughout, unlike cases where the content is centrally about something else. "Valid alt beyond ref"=YES for the statistical-testing/test-statistic framing (SRC_002), a correct addition not in the reference's own text. Flagging as a genuine judgment call: a colleague could reasonably fail M2 instead, on the grounds that presenting a formula that cannot actually be used to compute this specific metric is a correctness failure, not just an incompleteness one.</t>
        </is>
      </c>
    </row>
    <row r="14" ht="210" customHeight="1">
      <c r="A14" s="8" t="n">
        <v>13</v>
      </c>
      <c r="B14" s="8" t="inlineStr">
        <is>
          <t>HC-f316fba7e366eb539092</t>
        </is>
      </c>
      <c r="C14" s="8" t="inlineStr">
        <is>
          <t>KC_CLU_HIER_003</t>
        </is>
      </c>
      <c r="D14" s="8" t="inlineStr">
        <is>
          <t>Divisive (Top-Down) Clustering</t>
        </is>
      </c>
      <c r="E14" s="9" t="inlineStr">
        <is>
          <t>Divisive hierarchical clustering is a top-down method that begins with all objects in a single cluster and repeatedly splits clusters into smaller clusters until singleton clusters or a stopping rule is reached. This approach is distinguished from agglomerative clustering, which merges clusters upward, by its downward splitting mechanism. Divisive clustering can be useful if the top-level split is meaningful or if a good splitter is available. One specific divisive hierarchical technique is the minimum spanning tree (MST) algorithm, which starts with the minimum spanning tree of the proximity graph and can be viewed as an application of sparsification for finding clusters; this algorithm produces the same clustering as single link agglomerative clustering. Divisive clustering is often considered when data is very large and agglomerative techniques cannot be directly applied, though the MST algorithm only works if the data set is not too large. Bisecting K-means is another divisive technique that works for many data sets, but it runs into problems if the data set is large enough that it cannot be contained completely in memory. In such large-scale situations, a technique such as BIRCH, which does not require that all data be in main memory, becomes more useful. The choice of clustering algorithm is often determined by the need to create a hierarchical clustering that extends only to the point of splitting data into a few hundred clusters rather than a complete hierarchy to individual objects.</t>
        </is>
      </c>
      <c r="F14" s="9" t="inlineStr">
        <is>
          <t>Divisive hierarchical clustering is a top-down method that splits clusters downward. It begins with all objects contained in a single cluster and repeatedly splits these clusters into smaller ones until a stopping rule is reached or the process results in singleton clusters.
This approach can be particularly useful when a good splitter is available or if the top-level split is meaningful. In cases where the dataset is very large, divisive techniques may be preferred over agglomerative hierarchical clustering, though some divisive methods still have limits based on dataset size.
Specific divisive techniques include:
- Minimum Spanning Tree (MST): This technique starts with the minimum spanning tree of the proximity graph and can be viewed as an application of sparsification for finding clusters. It is the divisive analog to single link agglomerative clustering and produces the same clustering result.
- Bisecting K-means: This is another divisive technique that works for many datasets, although it may encounter problems if the dataset is too large to be contained completely in memory.</t>
        </is>
      </c>
      <c r="G14" s="10" t="inlineStr">
        <is>
          <t>[SRC_000]  DOC_Guides_merged  p.145  |  1 How to use this guide in a 1 hour 45 minute class
Divisive hierarchical clustering is a top-down method. It starts with all objects in one cluster and repeatedly splits clusters into smaller clusters until singleton clusters or a stopping rule is reached.
[SRC_001]  DOC_Guides_merged  p.145  |  1 How to use this guide in a 1 hour 45 minute class
0-10 min Ask students to explain agglomerative vs divisive. Push them beyond “bottom-up vs top-down” by asking what splitting rule divisive cluster- ing would need. 10-30 min Discuss linkage methods. single = near- est bridge, complete = farthest pair, average = all cross-pairs, centroid = centers, Ward = SSE damage. 30-55 min Solve Task 3 using the distance matrix and single linkage. 55-70 min Solve Task 4 and Task 5. Emphasize that Task 4 only asks for one cluster-to-cluster distance, but in a full clustering run that value would be compared with all other current cluster-pair distances. 70-90 min Run the additional short dataset practice. Let students calculate miss- ing distances and complete the single-linkage merge order.
[SRC_002]  DOC_Guides_merged  p.158  |  9 Board-ready summaries
• Divisive = top-down splitting.
[SRC_003]  DOC_Guides_merged  p.148  |  How should the chosen cluster be split?
Divisive clustering can be useful if the top-level split is meaningful or if a good splitter is available.
[SRC_004]  DOC_introduction_to_data_mining  p.972
Another divisive hierarchical technique, MST , starts with the minimum spanning tree of the proximity graph and can be viewed as an application of sparsification for finding clusters. We briefly describe this algorithm. Interestingly, this algorithm also produces the same clustering as single link agglomerative clustering.
[SRC_005]  DOC_introduction_to_data_mining  p.1021
We reiterate, however, that this factor often plays an important role in determining the type of clustering algorithm to be used. Suppose that we want to create a hierarchical clustering of a set of data, we are not interested in a complete hierarchy that extends all the way to individual objects, but only to the point at which we have split the data into a few hundred clusters. If the data is very large, we cannot directly apply an agglomerative hierarchical clustering technique. We could, however, use a divisive clustering technique, such as the minimum spanning tree (MST) algorithm, which is the divisive analog to single link, but this would only work if the data set is not too large. Bisecting K- means would also work for many data sets, but if the data set is large enough that it cannot be contained completely in memory, then this scheme also runs into problems. In this situation, a technique such as BIRCH, which does not require that all data be in main memory, becomes more useful.
[SRC_006]  DOC_Guides_merged  p.146  |  Key idea. Agglomerative clustering merges. Divisive clustering splits. That is correct, but it is not enough for a tutor
Divisive clustering splits.
[SRC_007]  DOC_Guides_merged  p.148  |  How should the chosen cluster be split?
Divisive hierarchical clustering Good top-down interpretation.</t>
        </is>
      </c>
      <c r="H14" s="8" t="n">
        <v>8</v>
      </c>
      <c r="I14" s="11" t="inlineStr">
        <is>
          <t>PASS</t>
        </is>
      </c>
      <c r="J14" s="11" t="inlineStr">
        <is>
          <t>PASS</t>
        </is>
      </c>
      <c r="K14" s="11" t="inlineStr">
        <is>
          <t>CORE_COMPLETE</t>
        </is>
      </c>
      <c r="L14" s="11" t="inlineStr">
        <is>
          <t>TARGET_ALIGNED</t>
        </is>
      </c>
      <c r="M14" s="11" t="inlineStr">
        <is>
          <t>NO</t>
        </is>
      </c>
      <c r="N14" s="11" t="inlineStr">
        <is>
          <t>NO</t>
        </is>
      </c>
      <c r="O14" s="11" t="inlineStr">
        <is>
          <t>HIGH</t>
        </is>
      </c>
      <c r="P14" s="12" t="inlineStr">
        <is>
          <t>REVISED on recheck (M3 MATERIAL_OMISSION-&gt;CORE_COMPLETE). Well-grounded throughout: definition (SRC_000, exact), top-level-split/good-splitter motivation (SRC_003), large-data preference over agglomerative (SRC_005), MST as the divisive analog to single link producing the same clustering (SRC_004, exact), and bisecting K-means with its memory limitation (SRC_005). M3 revised because the omitted material — BIRCH as a fallback, and the "hierarchy only to a few hundred clusters" motivation — is contextual advice about choosing among algorithms (BIRCH is not even a divisive method), not defining content of divisive clustering itself. Per the rubric, missing optional detail is explicitly NOT a material omission, and a reader comes away with an adequate, correct understanding of what divisive clustering is and how it works. Previously scored MATERIAL_OMISSION on a checklist-against-reference basis, which the instructions warn against.</t>
        </is>
      </c>
    </row>
    <row r="15" ht="210" customHeight="1">
      <c r="A15" s="8" t="n">
        <v>14</v>
      </c>
      <c r="B15" s="8" t="inlineStr">
        <is>
          <t>HC-e9229ca0d9b51b943c45</t>
        </is>
      </c>
      <c r="C15" s="8" t="inlineStr">
        <is>
          <t>KC_CLU_SIM_008</t>
        </is>
      </c>
      <c r="D15" s="8" t="inlineStr">
        <is>
          <t>Similarity Matrix</t>
        </is>
      </c>
      <c r="E15"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F15"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To facilitate comparison, similarity values are frequently transformed to this standard range using a linear transformation such as s' = (s - min_s) / (max_s - min_s), where s is the original similarity value, and min_s and max_s are the minimum and maximum similarity values in the data set. This transformation preserves the relative distances between points.
In the context of clustering, the similarity matrix is used to evaluate the 'goodness' of a clustering by comparing it against an ideal cluster similarity matrix. An ideal cluster similarity matrix is constructed by assigning a value of 1 to an entry if the associated pair of points belongs to the same cluster, and 0 otherwise. When the rows and columns of the matrix are sorted so that objects belonging to the same cluster are grouped together, this ideal matrix exhibits a block diagonal structure, with non-zero values inside the blocks representing intra-cluster similarity and zero values elsewhere. The correlation between the actual similarity matrix and this ideal matrix serves as a measure of cluster validity, a metric known as Hubert's Γ statistic.
The similarity matrix can also be used for visual inspection of clustering results. By ordering the matrix with respect to cluster labels and plotting it, the patterns displayed can reveal the relationships between clusters. For instance, well-separated clusters are illustrated by a reordered similarity matrix where high similarity values are concentrated within cluster blocks. Additionally, in centroid-based clustering, the pairwise similarity or distance of the centroids can be computed to provide a more comprehensive view of cluster cohesion and separation. This approach is analogous to examining a confusion matrix in classification problems rather than relying solely on aggregate measures like accuracy or the F-measure.</t>
        </is>
      </c>
      <c r="G15" s="10" t="inlineStr">
        <is>
          <t>[SRC_000]  DOC_introduction_to_data_mining  p.61  |  in part (a).
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
[SRC_001]  DOC_introduction_to_data_mining  p.859
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
[SRC_002]  DOC_introduction_to_data_mining  p.110
similarity (x, y)=∑k=1nwkδksk(x, y)∑k=1nwkδk.
[SRC_003]  DOC_introduction_to_data_mining  p.110
similarity (x, y)=∑k=1nδksk(x, y)∑k=1nδk (2.28)
[SRC_004]  DOC_Guides_merged  p.162  |  1 How to use this guide as a tutor
For purity, calculate each cluster’s class probabilities pij = mij/mi, then compute the weighted average P i(mi/m) purity(i). For Rand/Jaccard, use the class similarity matrix and cluster similarity matrix, then derive f11, f10, f01, f00.
[SRC_005]  DOC_introduction_to_data_mining  p.862
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
[SRC_006]  DOC_introduction_to_data_mining  p.73  |  model in such a way that the learned features capture the latent structure in the unlabeled data.
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
[SRC_007]  DOC_introduction_to_data_mining  p.872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
[SRC_008]  DOC_introduction_to_data_mining  p.72  |  [209] L. Breiman. Bagging Predictors. Machine Learning, 24(2):123–140, 1996.
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
[SRC_009]  DOC_introduction_to_data_mining  p.72  |  [209] L. Breiman. Bagging Predictors. Machine Learning, 24(2):123–140, 1996.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
[SRC_010]  DOC_Guides_merged  p.166  |  4.3 Similarity-matrix methodology
$$ \mathrm { C l a s s \ s i m i l a r i t y { \ m a t r i x } \quad \ a g a i n s t \quad \mathrm { C l u s t e r \ s i m i l a r i t y \ m a t r i x } . } $$
[SRC_011]  DOC_Guides_merged  p.166  |  4.3 Similarity-matrix methodology
The diagonal entries compare a point with itself, such as $( p _ { 1 } , p _ { 1 } )$ They can be displayed as dashes or as 1s in a matrix, but they are not counted in Rand/Jaccard because only pairs of distinct objects are counted.
[SRC_012]  DOC_Guides_merged  p.162  |  1 How to use this guide as a tutor
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
[SRC_013]  DOC_Guides_merged  p.166  |  4.3 Similarity-matrix methodology
f11 1 1 Same cluster and same class f10 1 0 Same cluster but different class f01 0 1 Different cluster but same class f00 0 0 Different cluster and different class
[SRC_014]  DOC_Guides_merged  p.166  |  4.3 Similarity-matrix methodology
( 1, if pi and pj are in the same class, 0, otherwise.
[SRC_015]  DOC_Guides_merged  p.166  |  4.3 Similarity-matrix methodology
( 1, if pi and pj are in the same cluster, 0, otherwise.
[SRC_016]  DOC_introduction_to_data_mining  p.61  |  in part (a).
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
[SRC_017]  DOC_introduction_to_data_mining  p.60  |  networks. Further details on recent developments in deep learning can be obtained from the Bibliographic Notes.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
[SRC_018]  DOC_introduction_to_data_mining  p.859
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
[SRC_019]  DOC_introduction_to_data_mining  p.1  |  Class distribution of validation data for the two decision trees shown in Figure 3.30 .
Given the set of cluster labels and similarity matrix shown in Tables 7.15 and 7.16 , respectively, compute the correlation between the similarity matrix and the ideal similarity matrix, i.e., the matrix whose entryijth is 1 if two objects belong to the same cluster, and 0 otherwise.
[SRC_020]  DOC_introduction_to_data_mining  p.901
Given the set of cluster labels and similarity matrix shown in Tables 7.15 and 7.16 , respectively, compute the correlation between the similarity matrix and the ideal similarity matrix, i.e., the matrix whose entry is 1 if two objects belong to the same cluster, and 0 otherwise.
[SRC_021]  DOC_introduction_to_data_mining  p.59  |  Year: Freshman, Sophomore, Junior, Senior, Graduate:Masters, Graduate:PhD, Professional
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[SRC_022]  DOC_introduction_to_data_mining  p.73  |  model in such a way that the learned features capture the latent structure in the unlabeled data.
(For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
[SRC_023]  DOC_introduction_to_data_mining  p.861
Example 7.10 (Visualizing a Similarity Matrix).
[SRC_024]  DOC_introduction_to_data_mining  p.860
Example 7.9 (Correlation of Actual and Ideal Similarity Matrices).
[SRC_025]  DOC_Guides_merged  p.166  |  4.3 Similarity-matrix methodology
The diagonal entries compare a point with itself, such as (p1, p1). They can be displayed as dashes or as 1s in a matrix, but they are not counted in Rand/Jaccard because only pairs of distinct objects are counted.
[SRC_026]  DOC_Guides_merged  p.166  |  4.3 Similarity-matrix methodology
Quantity ClusterSim ClassSim Meaning
[SRC_027]  DOC_Guides_merged  p.166  |  4.3 Similarity-matrix methodology
4.5 Pair-by-pair comparison
[SRC_028]  DOC_Guides_merged  p.166  |  4.3 Similarity-matrix methodology
Pair ClusterSim ClassSim Category
[SRC_029]  DOC_Guides_merged  p.166  |  4.3 Similarity-matrix methodology
(p1, p2) 1 1 f11 (p1, p3) 0 0 f00 (p1, p4) 0 0 f00 (p1, p5) 0 0 f00 (p1, p6) 0 0 f00 (p2, p3) 0 0 f00 (p2, p4) 0 0 f00 (p2, p5) 0 0 f00 (p2, p6) 0 0 f00 (p3, p4) 0 1 f01
[SRC_030]  DOC_Guides_merged  p.166  |  4.3 Similarity-matrix methodology
The solution sheet methodology compares:
[SRC_031]  DOC_Guides_merged  p.166  |  4.3 Similarity-matrix methodology
Class similarity matrix against Cluster similarity matrix.
[SRC_032]  DOC_Guides_merged  p.166  |  4.3 Similarity-matrix methodology
Cluster similarity value:
[SRC_033]  DOC_introduction_to_data_mining  p.61  |  in part (a).
Judging a Clustering Visually by Its Similarity Matrix
[SRC_034]  DOC_Guides_merged  p.160  |  Data Mining I – Exercise 9 Complete Tutor Guide and Solution
4.3 Similarity-matrix methodology .
[SRC_035]  DOC_introduction_to_data_mining  p.93  |  4.4.1 Basics of Probability Theory
Similarity between and (x, y), (x, ys), (x, yt).
[SRC_036]  DOC_Guides_merged  p.172  |  7 Common student questions and strong answers
Rand/Jaccard compare pairs of points using the class similarity matrix and cluster similarity matrix.
[SRC_037]  DOC_introduction_to_data_mining  p.861
Similarity matrix for well-separated clusters.
[SRC_038]  DOC_introduction_to_data_mining  p.862
The separation of these clusters is illustrated by the reordered similarity matrix shown in Figure 7.30(b) .
[SRC_039]  DOC_introduction_to_data_mining  p.872
Ideal cluster similarity matrix.</t>
        </is>
      </c>
      <c r="H15" s="8" t="n">
        <v>40</v>
      </c>
      <c r="I15" s="11" t="inlineStr">
        <is>
          <t>PASS</t>
        </is>
      </c>
      <c r="J15" s="11" t="inlineStr">
        <is>
          <t>PASS</t>
        </is>
      </c>
      <c r="K15" s="11" t="inlineStr">
        <is>
          <t>CORE_COMPLETE</t>
        </is>
      </c>
      <c r="L15" s="11" t="inlineStr">
        <is>
          <t>TARGET_ALIGNED</t>
        </is>
      </c>
      <c r="M15" s="11" t="inlineStr">
        <is>
          <t>YES</t>
        </is>
      </c>
      <c r="N15" s="11" t="inlineStr">
        <is>
          <t>NO</t>
        </is>
      </c>
      <c r="O15" s="11" t="inlineStr">
        <is>
          <t>HIGH</t>
        </is>
      </c>
      <c r="P15" s="12" t="inlineStr">
        <is>
          <t>REVISED on recheck (M3 MATERIAL_OMISSION-&gt;CORE_COMPLETE). Exceptionally well-grounded: definition (SRC_008, exact), [0,1] scaling with the explicit formula s'=(s-min_s)/(max_s-min_s) (SRC_006, exact — more specific than the reference's own vaguer phrasing), ideal cluster similarity matrix and block-diagonal structure (SRC_017/018, exact), Hubert's Gamma (SRC_007/009, exact), visual inspection via reordering (SRC_016). The closing paragraph substitutes centroid cohesion/separation and the confusion-matrix analogy (SRC_001, exact) for the reference's Rand/Jaccard class-similarity-matrix material. M3 revised because the similarity matrix concept itself is completely and correctly defined here; Rand/Jaccard is an application of similarity matrices to supervised cluster validity, not part of what a similarity matrix IS. A reader comes away with an adequate, correct understanding. Note for the record: this row's evidence is unusually rich in the omitted Rand/Jaccard content (SRC_004/010-015/025/036) yet none was used. alt=YES for the explicit transformation formula and the centroid-cohesion addition.</t>
        </is>
      </c>
    </row>
    <row r="16" ht="210" customHeight="1">
      <c r="A16" s="8" t="n">
        <v>15</v>
      </c>
      <c r="B16" s="8" t="inlineStr">
        <is>
          <t>HC-f562230d9916c1c51c94</t>
        </is>
      </c>
      <c r="C16" s="8" t="inlineStr">
        <is>
          <t>KC_CLU_SIM_008</t>
        </is>
      </c>
      <c r="D16" s="8" t="inlineStr">
        <is>
          <t>Similarity Matrix</t>
        </is>
      </c>
      <c r="E16"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F16" s="9" t="inlineStr">
        <is>
          <t>A similarity matrix is a square matrix that stores the pairwise similarity between every pair of objects in a data set. The similarity between two objects is a numerical measure of the degree to which they are alike; higher values indicate greater similarity. Similarities are usually nonnegative and are often scaled to the interval [0, 1], where 0 represents no similarity and 1 represents complete similarity. This scaling is frequently achieved through linear transformations that map the original range of similarity or dissimilarity values to [0, 1], preserving the relative distances between points.
In the context of clustering, the similarity matrix is used to evaluate the 'goodness' of a clustering by comparing it against an ideal cluster similarity matrix. The ideal matrix is constructed by assigning a value of 1 to an entry if the corresponding pair of points belongs to the same cluster, and 0 otherwise. When the rows and columns of the matrix are sorted so that objects belonging to the same cluster are grouped together, the ideal cluster similarity matrix exhibits a block diagonal structure, with non-zero values inside the blocks representing intra-cluster similarity and zero values elsewhere. The correlation between the actual similarity matrix and this ideal matrix serves as a measure of cluster validity, a metric known in the clustering validation literature as Hubert's Γ statistic.
The similarity matrix can also be used for visual inspection of clustering results. By ordering the matrix with respect to cluster labels and plotting it, the patterns displayed can reveal the relationships and separation between clusters. For instance, well-separated clusters are illustrated by a reordered similarity matrix where high similarity values are concentrated within cluster blocks. Additionally, in supervised or semi-supervised contexts, the cluster similarity matrix can be compared against a class similarity matrix—defined as 1 if two objects belong to the same class and 0 otherwise—to derive validity measures such as the Rand Index or Jaccard Coefficient. In these pair-by-pair comparisons, diagonal entries (comparing an object to itself) are typically excluded, as only pairs of distinct objects are counted.</t>
        </is>
      </c>
      <c r="G16" s="10" t="inlineStr">
        <is>
          <t>[SRC_000]  DOC_introduction_to_data_mining  p.61  |  in part (a).
Consider the points in Figure 7.30(a) , which form three well-separated clusters. If we use K-means to group these points into three clusters, then we should have no trouble finding these clusters because they are wellseparated. The separation of these clusters is illustrated by the reordered similarity matrix shown in Figure 7.30(b) . (For uniformity, we have transformed the distances into similarities using the formula s=1−(d .) Figure 7.31 shows the reordered similarity−min_d)/(max_d−min_d) matrices for clusters found in the random data set of Figure 7.26 by DBSCAN, K-means, and complete link.
[SRC_001]  DOC_introduction_to_data_mining  p.859
More generally, if there are not too many clusters, then it can be better to examine cluster cohesion and separation independently. This can give a more comprehensive view of how cohesive each cluster is and how well each pair of clusters is separated from one another. For instance, given a centroid based clustering, we could compute the pairwise similarity or distance of the centroids, i.e., compute the distance or similarity matrix of the centroids. The approach just outlined is similar to looking at the confusion matrix for a classification problem instead of classification measures, such as accuracy or the F -measure.
[SRC_002]  DOC_introduction_to_data_mining  p.110
similarity (x, y)=∑k=1nwkδksk(x, y)∑k=1nwkδk.
[SRC_003]  DOC_introduction_to_data_mining  p.110
similarity (x, y)=∑k=1nδksk(x, y)∑k=1nδk (2.28)
[SRC_004]  DOC_Guides_merged  p.162  |  1 How to use this guide as a tutor
For purity, calculate each cluster’s class probabilities pij = mij/mi, then compute the weighted average P i(mi/m) purity(i). For Rand/Jaccard, use the class similarity matrix and cluster similarity matrix, then derive f11, f10, f01, f00.
[SRC_005]  DOC_introduction_to_data_mining  p.862
we should have no trouble finding these clusters because they are wellseparated. The separation of these clusters is illustrated by the reordered similarity matrix shown in Figure 7.30(b) . (For uniformity, we have transformed the distances into similarities using the formula .) Figure 7.31 shows the reordered similarity matrices for clusters found in the random data set of Figure 7.26 by DBSCAN, K-means, and complete link.
[SRC_006]  DOC_introduction_to_data_mining  p.73  |  model in such a way that the learned features capture the latent structure in the unlabeled data.
Frequently, proximity measures, especially similarities, are defined or transformed to have values in the interval [0,1]. Informally, the motivation for this is to use a scale in which a proximity value indicates the fraction of similarity (or dissimilarity) between two objects. Such a transformation is often relatively straightforward. For example, if the similarities between objects range from 1 (not at all similar) to 10 (completely similar), we can make them fall within the range [0, 1] by using the transformation $\mathsf { \pmb { s } } ^ { \prime } \mathrm { = } ( \mathsf { \pmb { s } } \mathrm { - } 1 ) / 9$ where s and, s′ are the original and new similarity values, respectively. In the more general case, the transformation of similarities to the interval [0, 1] is given by the expression $\mathsf { S } ^ { \prime } \mathsf { = } ( \mathsf { s } \mathrm { - } \mathsf { m i n } \_ \mathsf { s } ) / ( \mathsf { m a x } \_ \mathsf { s } \mathrm { - } \mathsf { m i n } \_ \mathsf { s } )$ where max_s and min_s are the, maximum and minimum similarity values, respectively. Likewise, dissimilarity measures with a finite range can be mapped to the interval [0,1] by using the formula $d ^ { \prime } = ( \mathsf { d } - \mathsf { m i n \_ d } ) / ( \mathsf { m a x \_ d } - \mathsf { m i n \_ d } )$ This is an example of a linear. transformation, which preserves the relative distances between points. In other words, if points, and are twice as far apart as points, and x1 x2, x3 x4, the same will be true after a linear transformation.
[SRC_007]  DOC_introduction_to_data_mining  p.872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 are in the same cluster and 0, otherwise, and (2) a class similarity matrix defined with respect to class labels, which has a 1 in the entry if two objects, i and j , belong to the same class, and a 0 otherwise. As before, we can take the correlation of these two matrices as the measure of cluster validity. This measure is known as Hubert's Γ statistic in the clustering validation literature.
[SRC_008]  DOC_introduction_to_data_mining  p.72  |  [209] L. Breiman. Bagging Predictors. Machine Learning, 24(2):123–140, 1996.
Informally, the similarity between two objects is a numerical measure of the degree to which the two objects are alike. Consequently, similarities are higher for pairs of objects that are more alike. Similarities are usually nonnegative and are often between 0 (no similarity) and 1 (complete similarity).
[SRC_009]  DOC_introduction_to_data_mining  p.72  |  [209] L. Breiman. Bagging Predictors. Machine Learning, 24(2):123–140, 1996.
The measures that we discuss in this section are all based on the premise that any two objects that are in the same cluster should be in the same class and vice versa. We can view this approach to cluster validity as involving the comparison of two matrices: (1) the ideal cluster similarity matrix discussed previously, which has a 1 in the entry if two objects, i and j, are in the sameijth cluster and 0, otherwise, and (2) a class similarity matrix defined with respect to class labels, which has a 1 in the entry if two objects, i and j, ijth belong to the same class, and a 0 otherwise. As before, we can take the correlation of these two matrices as the measure of cluster validity. This measure is known as Hubert’s Γ statistic in the clustering validation literature.
[SRC_010]  DOC_Guides_merged  p.166  |  4.3 Similarity-matrix methodology
$$ \mathrm { C l a s s \ s i m i l a r i t y { \ m a t r i x } \quad \ a g a i n s t \quad \mathrm { C l u s t e r \ s i m i l a r i t y \ m a t r i x } . } $$
[SRC_011]  DOC_Guides_merged  p.166  |  4.3 Similarity-matrix methodology
The diagonal entries compare a point with itself, such as $( p _ { 1 } , p _ { 1 } )$ They can be displayed as dashes or as 1s in a matrix, but they are not counted in Rand/Jaccard because only pairs of distinct objects are counted.
[SRC_012]  DOC_Guides_merged  p.162  |  1 How to use this guide as a tutor
For purity, calculate each cluster’s class probabilities $p _ { i j } = m _ { i j } / m _ { i }$ , then compute the weighted average $\Sigma _ { i } ( m _ { i } / m )$ purity(i). For Rand/Jaccard, use the class similarity matrix and cluster similarity matrix, then derive $f _ { 1 1 } , f _ { 1 0 } , f _ { 0 1 } , f _ { 0 0 }$
[SRC_013]  DOC_Guides_merged  p.166  |  4.3 Similarity-matrix methodology
f11 1 1 Same cluster and same class f10 1 0 Same cluster but different class f01 0 1 Different cluster but same class f00 0 0 Different cluster and different class
[SRC_014]  DOC_Guides_merged  p.166  |  4.3 Similarity-matrix methodology
( 1, if pi and pj are in the same class, 0, otherwise.
[SRC_015]  DOC_Guides_merged  p.166  |  4.3 Similarity-matrix methodology
( 1, if pi and pj are in the same cluster, 0, otherwise.
[SRC_016]  DOC_introduction_to_data_mining  p.61  |  in part (a).
Order the similarity matrix with respect to cluster labels and then plot it. If not, then the patterns displayed in the similarity matrix can reveal the relationships between clusters. Again, all of this can be applied to dissimilarity matrices, but for simplicity, we will only discuss similarity matrices.
[SRC_017]  DOC_introduction_to_data_mining  p.60  |  networks. Further details on recent developments in deep learning can be obtained from the Bibliographic Notes.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 and assigning a 1 to an entry if the associated pair of points belongs to the same cluster.
[SRC_018]  DOC_introduction_to_data_mining  p.859
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whose points have a similarity of 1 to all points in the cluster, and a similarity of 0 to all points in other clusters. Thus, if we sort the rows and columns of the similarity matrix so that all objects belonging to the same cluster are together, then an ideal cluster similarity matrix has a block diagonal structure. In other words, the similarity is non-zero, i.e., 1, inside the blocks of the similarity matrix whose entries represent intra-cluster similarity, and 0 elsewhere. The ideal cluster similarity matrix is constructed by creating a matrix that has one row and one column for each data point-just like an actual similarity matrixand assigning a 1 to an entry if the associated pair of points belongs to the same cluster.
[SRC_019]  DOC_introduction_to_data_mining  p.1  |  Class distribution of validation data for the two decision trees shown in Figure 3.30 .
Given the set of cluster labels and similarity matrix shown in Tables 7.15 and 7.16 , respectively, compute the correlation between the similarity matrix and the ideal similarity matrix, i.e., the matrix whose entryijth is 1 if two objects belong to the same cluster, and 0 otherwise.
[SRC_020]  DOC_introduction_to_data_mining  p.901
Given the set of cluster labels and similarity matrix shown in Tables 7.15 and 7.16 , respectively, compute the correlation between the similarity matrix and the ideal similarity matrix, i.e., the matrix whose entry is 1 if two objects belong to the same cluster, and 0 otherwise.
[SRC_021]  DOC_introduction_to_data_mining  p.59  |  Year: Freshman, Sophomore, Junior, Senior, Graduate:Masters, Graduate:PhD, Professional
If we are given the similarity matrix for a data set and the cluster labels from a cluster analysis of the data set, then we can evaluate the “goodness” of the clustering by looking at the correlation between the similarity matrix and an ideal version of the similarity matrix based on the cluster labels. (With minor changes, the following applies to proximity matrices, but for simplicity, we discuss only similarity matrices.) More specifically, an ideal cluster is one
[SRC_022]  DOC_introduction_to_data_mining  p.73  |  model in such a way that the learned features capture the latent structure in the unlabeled data.
(For example, we can convert these two matrices into binary vectors by appending the rows.) We repeat the definitions of the four quantities used to define those similarity measures, but modify our descriptive text to fit the current context. Specifically, we need to compute the following four quantities for all pairs of distinct objects.
[SRC_023]  DOC_introduction_to_data_mining  p.861
Example 7.10 (Visualizing a Similarity Matrix).
[SRC_024]  DOC_introduction_to_data_mining  p.860
Example 7.9 (Correlation of Actual and Ideal Similarity Matrices).
[SRC_025]  DOC_Guides_merged  p.166  |  4.3 Similarity-matrix methodology
The diagonal entries compare a point with itself, such as (p1, p1). They can be displayed as dashes or as 1s in a matrix, but they are not counted in Rand/Jaccard because only pairs of distinct objects are counted.
[SRC_026]  DOC_Guides_merged  p.166  |  4.3 Similarity-matrix methodology
Quantity ClusterSim ClassSim Meaning
[SRC_027]  DOC_Guides_merged  p.166  |  4.3 Similarity-matrix methodology
4.5 Pair-by-pair comparison
[SRC_028]  DOC_Guides_merged  p.166  |  4.3 Similarity-matrix methodology
Pair ClusterSim ClassSim Category
[SRC_029]  DOC_Guides_merged  p.166  |  4.3 Similarity-matrix methodology
(p1, p2) 1 1 f11 (p1, p3) 0 0 f00 (p1, p4) 0 0 f00 (p1, p5) 0 0 f00 (p1, p6) 0 0 f00 (p2, p3) 0 0 f00 (p2, p4) 0 0 f00 (p2, p5) 0 0 f00 (p2, p6) 0 0 f00 (p3, p4) 0 1 f01
[SRC_030]  DOC_Guides_merged  p.166  |  4.3 Similarity-matrix methodology
The solution sheet methodology compares:
[SRC_031]  DOC_Guides_merged  p.166  |  4.3 Similarity-matrix methodology
Class similarity matrix against Cluster similarity matrix.
[SRC_032]  DOC_Guides_merged  p.166  |  4.3 Similarity-matrix methodology
Cluster similarity value:
[SRC_033]  DOC_introduction_to_data_mining  p.61  |  in part (a).
Judging a Clustering Visually by Its Similarity Matrix
[SRC_034]  DOC_Guides_merged  p.160  |  Data Mining I – Exercise 9 Complete Tutor Guide and Solution
4.3 Similarity-matrix methodology .
[SRC_035]  DOC_introduction_to_data_mining  p.93  |  4.4.1 Basics of Probability Theory
Similarity between and (x, y), (x, ys), (x, yt).
[SRC_036]  DOC_Guides_merged  p.172  |  7 Common student questions and strong answers
Rand/Jaccard compare pairs of points using the class similarity matrix and cluster similarity matrix.
[SRC_037]  DOC_introduction_to_data_mining  p.861
Similarity matrix for well-separated clusters.
[SRC_038]  DOC_introduction_to_data_mining  p.862
The separation of these clusters is illustrated by the reordered similarity matrix shown in Figure 7.30(b) .
[SRC_039]  DOC_introduction_to_data_mining  p.872
Ideal cluster similarity matrix.</t>
        </is>
      </c>
      <c r="H16" s="8" t="n">
        <v>40</v>
      </c>
      <c r="I16" s="11" t="inlineStr">
        <is>
          <t>PASS</t>
        </is>
      </c>
      <c r="J16" s="11" t="inlineStr">
        <is>
          <t>PASS</t>
        </is>
      </c>
      <c r="K16" s="11" t="inlineStr">
        <is>
          <t>CORE_COMPLETE</t>
        </is>
      </c>
      <c r="L16" s="11" t="inlineStr">
        <is>
          <t>TARGET_ALIGNED</t>
        </is>
      </c>
      <c r="M16" s="11" t="inlineStr">
        <is>
          <t>NO</t>
        </is>
      </c>
      <c r="N16" s="11" t="inlineStr">
        <is>
          <t>NO</t>
        </is>
      </c>
      <c r="O16" s="11" t="inlineStr">
        <is>
          <t>HIGH</t>
        </is>
      </c>
      <c r="P16" s="12" t="inlineStr">
        <is>
          <t>Description is verbatim identical to the EXPERT REFERENCE text, and uses the same 40-item evidence pool as row 14 (HC-e9229ca0d9b51b943c45). Unlike row 14, every element of the reference is present here (since the description IS the reference), including the class-similarity-matrix/Rand-Index/Jaccard-Coefficient/diagonal-exclusion content that row 14 omitted — all independently confirmed grounded in this row's own evidence: definition (SRC_008), [0,1] scaling via linear transformation (SRC_006), ideal cluster similarity matrix and block-diagonal structure (SRC_017/018), Hubert's Γ statistic (SRC_007/009), visual inspection via reordering (SRC_016), and the class-similarity-matrix/Rand/Jaccard comparison with diagonal entries excluded (SRC_004/010/011/012/013/014/015/025/036). "Valid alt beyond ref"=NO, nothing beyond the reference to assess.</t>
        </is>
      </c>
    </row>
    <row r="17" ht="210" customHeight="1">
      <c r="A17" s="8" t="n">
        <v>16</v>
      </c>
      <c r="B17" s="8" t="inlineStr">
        <is>
          <t>HC-f30f923a64482583721b</t>
        </is>
      </c>
      <c r="C17" s="8" t="inlineStr">
        <is>
          <t>KC_DE_MISS_001</t>
        </is>
      </c>
      <c r="D17" s="8" t="inlineStr">
        <is>
          <t>Missing Value</t>
        </is>
      </c>
      <c r="E17" s="9" t="inlineStr">
        <is>
          <t>A missing value is a data quality issue where an attribute value or an entire data object is absent from a dataset. This can occur because information was not collected or because certain attributes are not applicable to all objects. Missing values are distinct from other data quality issues such as spurious or duplicate objects, and inconsistencies where data is present but logically incorrect. 
Handling missing values is a critical step in data analysis because even partially specified data objects contain information, and ignoring them can make reliable analysis difficult or impossible. The approach to handling missing values depends on the specific machine learning algorithm being used. For example, Naïve Bayes classifiers handle missing values by ignoring them during training and using only non-missing values for testing, though this can be inaccurate if the frequency of missing values depends on the class label. Bayesian networks handle missing values by treating them as unobserved nodes and marginalizing out their effect. In contrast, logistic regression and artificial neural networks (ANN) cannot handle missing values and typically require instances with missing values to be discarded. 
Decision tree classifiers offer several specific methods for handling missing values in test instances: the probabilistic split method (used by C4.5) distributes the instance to every child node based on probability; the surrogate split method (used by CART) assigns the instance to a child node based on a surrogate attribute; and the separate class method (used by CHAID) treats the missing value as a distinct categorical value. 
General strategies for dealing with missing values include deletion and imputation. Deletion involves eliminating objects or attributes with missing values, which is expedient if only a few objects are affected but risky if many are missing or if the attributes are critical. Imputation involves estimating missing values, such as by interpolating in time series, using nearest neighbors, or using the mean (for continuous attributes) or mode (for categorical attributes). There is no universal imputation method that performs best for all classifiers.</t>
        </is>
      </c>
      <c r="F17" s="9" t="inlineStr">
        <is>
          <t>A Missing Value (MV) is an instance of lost information in real-life data, typically caused by the absence of values in attributes during data mining. The presence of missing values creates three primary problems in data mining: loss of efficiency, complications in handling and analyzing the data, and bias resulting from differences between missing and complete data. These issues can limit the generalizability of research findings. To address these drawbacks, several schemes have been studied, with the most well-known approach being a preprocessing technique formally known as imputation. The literature also identifies simple approaches to missing data, such as the 'do not impute' (DNI) method, which is characterized by its failure to account for the underlying missingness mechanism and its tendency to perform operations blindly. Other strategies include eliminating data objects or attributes with missing values, estimating missing values (such as using nearby ground station data for precipitation), and ignoring missing values during analysis. In the context of decision tree classifiers, missing values can be handled through specific methods like the probabilistic split method used by C4.5, which distributes instances to child nodes based on probability, or the separate class method used by CHAID, which treats the missing value as a distinct categorical value. Preprocessing strategies for classifiers may also involve imputing values with the mode for categorical attributes or the mean for continuous attributes, or discarding instances with missing values before training.</t>
        </is>
      </c>
      <c r="G17" s="10" t="inlineStr">
        <is>
          <t>[SRC_000]  DOC_data_preprocessing_book_Chapter_3n4  p.18
Artif. Intell. 17(5–6), 375–381 (2003) Chapter 4 Dealing with Missing Values Abstract In this chapter the reader is introduced to the approaches used in the literature to tackle the presence of Missing Values (MVs). In real-life data, informa- tion is frequently lost in data mining, caused by the presence of missing values in attributes.
[SRC_001]  DOC_data_preprocessing_book_Chapter_3n4  p.19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 tribution of the missingness in Sect.4.2.
[SRC_002]  DOC_data_preprocessing_book_Chapter_3n4  p.19
Several schemes have been studied to overcome the drawbacks produced by missing values in data mining tasks; one of the most well known is based on preprocessing, formally known as imputation. After the introduction in Sect. 4.1, the chapter begins with the theoretical background which analyzes the underlying distribution of the missingness in Sect. 4.2. From this point on, the successive sections go from the simplest approaches in Sect.
[SRC_003]  DOC_data_preprocessing_book_Chapter_3n4  p.19
DOI 10.1007/978-3-319-10247-4_4 60 4 Dealing with Missing Values from a research study, and can also limit the generalizability of the research ﬁndings [96].
[SRC_004]  DOC_data_preprocessing_book_Chapter_3n4  p.23
In [23] the reader can ﬁnd an example of how to perform this. 4.3 Simple Approaches to Missing Data In this section we introduce the most simplistic methods used to deal with MVs. As theyareverysimple,theyusuallydonottakeintoaccountthemissingnessmechanism and they blindly perform the operation. The most simple approach is to do not impute (DNI).
[SRC_005]  DOC_data_preprocessing_book_Chapter_3n4  p.24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[SRC_006]  DOC_data_preprocessing_book_Chapter_3n4  p.58
98 4 Dealing with Missing Values Table 4.3 Classiﬁers used by categories Method Acronym References 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
[SRC_007]  DOC_data_preprocessing_book_Chapter_3n4  p.61
In: Omatu, S., De Paz Santana, J.F., González, S.R., Molina, J.M., Bernardos, A.M., 102 4 Dealing with Missing Values Rodríguez, J.M.C. (eds.) Distributed Computing and Artiﬁcial Intelligence, Advances in Intel- ligent and Soft Computing, pp. 379–386. Springer, Berlin (2012) 12.
[SRC_008]  DOC_data_preprocessing_book_Chapter_3n4  p.61
In: Omatu, S., De Paz Santana, J.F., González, S.R., Molina, J.M., Bernardos, A.M., 102 4 Dealing with Missing Values Rodríguez, J.M.C. (eds.) Distributed Computing and Artificial Intelligence, Advances in Intelligent and Soft Computing, pp. 379-386.
[SRC_009]  DOC_data_preprocessing_book_Chapter_3n4  p.63
:Acomparisonofseveralapproachestomissingattributevalues in data mining. In: Ziarko, W., Yao, Y.Y. (eds.) Rough Sets and Current Trends in Computing, Lecture Notes in Computer Science, vol. 2005, pp. 378–385. Springer, Berlin (2000) 38. Howell, D.: The analysis of missing data. SAGE Publications Ltd, London (2007) 39.
[SRC_010]  DOC_data_preprocessing_book_Chapter_3n4  p.63
Joenssen, D.W., Bankhofer, U.: Hot deck methods for imputing missing data: the effects of limiting donor usage. In: Proceedings of the 8th International Conference on Machine Learning and Data Mining in Pattern Recognition, MLDM’12, pp. 63–75 (2012) 45. Juhola, M., Laurikkala, J.: Missing values: how many can they be to preserve classiﬁcation reliability? Artif.
[SRC_011]  DOC_data_preprocessing_book_Chapter_3n4  p.64
Rahman, G., Islam, Z.: A decision tree-based missing value imputation technique for data pre-processing. In: Proceedings of the 9th Australasian Data Mining Conference - Volume 121, AusDM ’11, pp. 41–50 (2011) 75. Rahman, M., Islam, M.: KDMI: a novel method for missing values imputation using two levels of horizontal partitioning in a data set.
[SRC_012]  DOC_data_preprocessing_book_Chapter_3n4  p.18
Technical report, Statistical Research Division, U.S. Census Bureau, Washington, DC (1993) Zhang, S., Zhang, C., Yang, Q.: Data preparation for data mining. Appl. Artif. Intell. 17 (5-6), 375-381 (2003) Chapter 4 Dealing with Missing Values Abstract In this chapter the reader is introduced to the approaches used in the literature to tackle the presence of Missing Values (MVs).
[SRC_013]  DOC_data_preprocessing_book_Chapter_3n4  p.19
In real-life data, information is frequently lost in data mining, caused by the presence of missing values in attributes.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distribution of the missingness in Sect. 4.2.
[SRC_014]  DOC_data_preprocessing_book_Chapter_3n4  p.19
DOI 10.1007/978-3-319-10247-4_4 59 60 4 Dealing with Missing Values from a research study, and can also limit the generalizability of the research findings [96]. Three types of problems are usually associated with MVs in DM [5]: loss of efficiency; complications in handling and analyzing the data; and bias resulting from differences between missing and complete data.
[SRC_015]  DOC_data_preprocessing_book_Chapter_3n4  p.23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The most simple approach is to do not impute (DNI).
[SRC_016]  DOC_data_preprocessing_book_Chapter_3n4  p.64
Morgan Kaufmann Publishers, San Francisco (1993) Rahman, G., Islam, Z.: A decision tree-based missing value imputation technique for data pre-processing. In: Proceedings of the 9th Australasian Data Mining Conference - Volume 121, AusDM '11, pp. 41-50 (2011) Rahman, M., Islam, M.: KDMI: a novel method for missing values imputation using two levels of horizontal partitioning in a data set.
[SRC_017]  DOC_data_preprocessing_book_Chapter_3n4  p.16
Chapter 9 presents a thorough presentation of these discretization techniques. References 3.5 Data Transformation 55 56 3 Data Preparation Basic Models References 57 Chapter 4 Dealing with Missing Values Abstract In this chapter the reader is introduced to the approaches used in the literature to tackle the presence of Missing Values (MVs). In real-life data, information is frequently lost in data mining, caused by the presence of missing values in attributes.
[SRC_018]  DOC_data_preprocessing_book_Chapter_3n4  p.23
However, even when we cannot account for the missingness model, the introduced bias may be still small enough.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[SRC_019]  DOC_introduction_to_data_mining  p.36
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
[SRC_020]  DOC_introduction_to_data_mining  p.36
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
[SRC_021]  DOC_introduction_to_data_mining  p.36
There are several strategies (and variations on these strategies) for dealing with missing data, each of which is appropriate in certain circumstances. These strategies are listed next, along with an indication of their advantages and disadvantages. Eliminate Data Objects or Attributes A simple and effective strategy is to eliminate objects with missing values. However, even a partially specified data object contains some information, and if many objects have missing values, then a reliable analysis can be difficult or impossible.
[SRC_022]  DOC_introduction_to_data_mining  p.36
Nonetheless, if a data set has only a few objects that have missing values, then it may be expedient to omit them. A related strategy is to eliminate attributes that have missing values. This should be done with caution, however, because the eliminated attributes may be the ones that are critical to the analysis. Estimate Missing Values Sometimes missing data can be reliably estimated. For example, consider a time series that changes in a reasonably smooth fashion, but has a few, widely scattered missing values.
[SRC_023]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
[SRC_024]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
[SRC_025]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
[SRC_026]  DOC_introduction_to_data_mining  p.178
When there are missing values in the test set, the classifier must decide which branch to follow if the value of a splitting node attribute is missing for a given test instance. One approach, known as the probabilistic split method, which is employed by the C4.5 decision tree classifier, distributes the data instance to every child of the splitting node according to the probability that the missing attribute has a particular value.
[SRC_027]  DOC_introduction_to_data_mining  p.178
When there are missing values in the test set, the classifier must decide which branch to follow if the value of a splitting node attribute is missing for a given test instance. One approach, known as the probabilistic split method , which is employed by the C4.5 decision tree classifier, distributes the data instance to every child of the splitting node according to the probability that the missing attribute has a particular value.
[SRC_028]  DOC_introduction_to_data_mining  p.179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 Figure 3.18. Methods for handling missing attribute values in decision tree classifier.
[SRC_029]  DOC_introduction_to_data_mining  p.179
Figure 3.18 shows an example of the three different ways for handling missing values in a decision tree classifier. Other strategies for dealing with missing values are based on data preprocessing, where the instance with missing value is either imputed with the mode (for categorical attribute) or mean (for continuous attribute) value or discarded before the classifier is trained. Figure 3.18. Methods for handling missing attribute values in decision tree classifier.
[SRC_030]  DOC_introduction_to_data_mining  p.179
Other strategies for dealing with missing values are based on data preprocessing, where the instance with missing value is either imputed with the mode (for categorical attribute) or mean (for continuous attribute) value or discarded before the classifier is trained. Methods for handling missing attribute values in decision tree classifier. During training, if an attribute v has missing values in some of the training instances associated with a node, we need a way to measure the gain in purity if v is used for splitting.
[SRC_031]  DOC_introduction_to_data_mining  p.178
Handling Missing Values: A decision tree classifier can handle missing attribute values in a number of ways, both in the training and the test sets. When there are missing values in the test set, the classifier must decide which branch to follow if the value of a splitting node attribute is missing for a given test instance.
[SRC_032]  DOC_introduction_to_data_mining  p.179
Another approach, known as the separate class method is used by the CHAID algorithm, where the missing value is treated as a separate categorical value distinct from other values of the splitting attribute. Figure 3.18 shows an example of the three different ways for handling missing values in a decision tree classifier.</t>
        </is>
      </c>
      <c r="H17" s="8" t="n">
        <v>33</v>
      </c>
      <c r="I17" s="11" t="inlineStr">
        <is>
          <t>PASS</t>
        </is>
      </c>
      <c r="J17" s="11" t="inlineStr">
        <is>
          <t>PASS</t>
        </is>
      </c>
      <c r="K17" s="11" t="inlineStr">
        <is>
          <t>CORE_COMPLETE</t>
        </is>
      </c>
      <c r="L17" s="11" t="inlineStr">
        <is>
          <t>TARGET_ALIGNED</t>
        </is>
      </c>
      <c r="M17" s="11" t="inlineStr">
        <is>
          <t>YES</t>
        </is>
      </c>
      <c r="N17" s="11" t="inlineStr">
        <is>
          <t>NO</t>
        </is>
      </c>
      <c r="O17" s="11" t="inlineStr">
        <is>
          <t>MEDIUM</t>
        </is>
      </c>
      <c r="P17" s="12" t="inlineStr">
        <is>
          <t>REVISED on recheck (M3 MATERIAL_OMISSION-&gt;CORE_COMPLETE). Well-grounded: definition (SRC_000), the three problems — efficiency loss, handling/analysis complications, bias (SRC_014, exact) — DNI and its missingness-mechanism-blind character (SRC_004/015/018, exact), general strategies (elimination, estimation via the nearby-ground-station example, ignoring during analysis — SRC_019/022/023), decision-tree methods probabilistic split/C4.5 (SRC_026/027) and separate class/CHAID (SRC_032), and preprocessing imputation with mode/mean or discard (SRC_028/029/030). M3 revised: the omissions are the third decision-tree method (surrogate split/CART), the per-algorithm handling comparison (NB/BN/LR/ANN), and the "no universal imputation method" caveat — all elaborations on handling rather than defining content of what a missing value IS. A reader comes away with an adequate, correct understanding of the concept and the main strategies. Confidence MEDIUM because the surrogate-split omission does leave the named decision-tree method set incomplete, and a colleague could reasonably still call that material. Note: the surrogate-split text itself is not quoted in this row's evidence (only implied by SRC_028/029's "three different ways" framing), so the gap is partly a retrieval artifact. alt=YES for the three-problems framing and DNI.</t>
        </is>
      </c>
    </row>
    <row r="18" ht="210" customHeight="1">
      <c r="A18" s="8" t="n">
        <v>17</v>
      </c>
      <c r="B18" s="8" t="inlineStr">
        <is>
          <t>HC-0b7850199c2d62a48a45</t>
        </is>
      </c>
      <c r="C18" s="8" t="inlineStr">
        <is>
          <t>KC_DE_MISS_002</t>
        </is>
      </c>
      <c r="D18" s="8" t="inlineStr">
        <is>
          <t>Missingness Mechanism</t>
        </is>
      </c>
      <c r="E18"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18" s="9" t="inlineStr">
        <is>
          <t>A missingness mechanism refers to the underlying process or distribution that leads to the introduction of missing values (MVs) in a dataset. Categorizing these mechanisms is important because the assumptions made about the missingness mechanism, along with the pattern of missing values, can determine which treatment method can be correctly applied.
One specific mechanism is Missing At Random (MAR). Informally, data is MAR when the probability that an observation is missing may depend on the observed part of the data (Xobs) but not on the missing part (Xmis), where the total data X is composed of X = (Xobs, Xmis). In a MAR mechanism, given specific values for features in Xobs, the distribution of the remaining features is the same for both observed and missing cases.
This mechanism can be represented by a probability model for a matrix B, where B contains variables with values of 1 or 0 indicating whether X elements are observed or missing, respectively. The distribution of B is related to X and unknown parameters ζ, described by P(B|X, ζ). Under the MAR assumption, this distribution does not depend on Xmis, expressed as:
P(B|Xobs, Xmis, ζ) = P(B|Xobs, ζ)
Regarding application, Multiple Imputation (MI) should only be applied when either MCAR or MAR missingness mechanisms hold.</t>
        </is>
      </c>
      <c r="G18" s="10" t="inlineStr">
        <is>
          <t>[SRC_000]  DOC_data_preprocessing_book_Chapter_3n4  p.22  |  1. the multivariate normal distribution in the case of only real valued parameters;
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
[SRC_001]  DOC_data_preprocessing_book_Chapter_3n4  p.22  |  1. the multivariate normal distribution in the case of only real valued parameters;
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
[SRC_002]  DOC_data_preprocessing_book_Chapter_3n4  p.29  |  and
These assumptions means that only in the case of MCAR or MAR missingness mechanisms hold MI should be applied.
[SRC_003]  DOC_data_preprocessing_book_Chapter_3n4  p.21  |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
[SRC_004]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
[SRC_005]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
[SRC_006]  DOC_data_preprocessing_book_Chapter_3n4  p.23  |  Recently a software package has been published in which the MCAR condition can be tested [43].
As they are very simple, they usually do not take into account the missingness mechanism and they blindly perform the operation.</t>
        </is>
      </c>
      <c r="H18" s="8" t="n">
        <v>7</v>
      </c>
      <c r="I18" s="11" t="inlineStr">
        <is>
          <t>PASS</t>
        </is>
      </c>
      <c r="J18" s="11" t="inlineStr">
        <is>
          <t>PASS</t>
        </is>
      </c>
      <c r="K18" s="11" t="inlineStr">
        <is>
          <t>MATERIAL_OMISSION</t>
        </is>
      </c>
      <c r="L18" s="11" t="inlineStr">
        <is>
          <t>TARGET_ALIGNED</t>
        </is>
      </c>
      <c r="M18" s="11" t="inlineStr">
        <is>
          <t>YES</t>
        </is>
      </c>
      <c r="N18" s="11" t="inlineStr">
        <is>
          <t>NO</t>
        </is>
      </c>
      <c r="O18" s="11" t="inlineStr">
        <is>
          <t>HIGH</t>
        </is>
      </c>
      <c r="P18" s="12" t="inlineStr">
        <is>
          <t>REVISED on recheck (alt NO-&gt;YES) for consistency with rows 21/22, which share this identical 7-item evidence pool and contain the same beyond-reference content. Well-grounded and precise: categorization-importance framing (SRC_003, exact), MAR informal definition and the "same distribution among observed and missing cases" property (SRC_000/001, exact), the formal condition P(B|Xobs,Xmis,zeta)=P(B|Xobs,zeta) (exact symbol-for-symbol), the B indicator-matrix definition, and the MI-only-under-MCAR-or-MAR rule (SRC_002, exact). alt=YES: the categorization-importance framing, the MI applicability rule, the B-matrix definition, and the same-distribution property are all valid, source-supported content absent from the reference's own text, which a grader anchored to the reference could wrongly penalize as unsupported. M3=MATERIAL_OMISSION: MCAR is named once but never defined or given its formula, and NMAR/MNAR is absent entirely — two of the three mechanisms this KC is defined by. Checked: neither the MCAR formula nor any NMAR content appears in this row's evidence, so the gap is consistent with what was retrieved.</t>
        </is>
      </c>
    </row>
    <row r="19" ht="210" customHeight="1">
      <c r="A19" s="8" t="n">
        <v>18</v>
      </c>
      <c r="B19" s="8" t="inlineStr">
        <is>
          <t>HC-260cc44a55c30bbd5e29</t>
        </is>
      </c>
      <c r="C19" s="8" t="inlineStr">
        <is>
          <t>KC_DE_MISS_002</t>
        </is>
      </c>
      <c r="D19" s="8" t="inlineStr">
        <is>
          <t>Missingness Mechanism</t>
        </is>
      </c>
      <c r="E19"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19" s="9" t="inlineStr">
        <is>
          <t>The Missingness Mechanism refers to the process that leads to missing data in a dataset. It is crucial to understand this mechanism as it influences the choice of methods for handling missing values. The mechanism can be categorized into Missing Completely At Random (MCAR), Missing At Random (MAR), and Missing Not At Random (MNAR). Under MAR, the probability of missingness depends only on observed data, while MNAR involves dependencies on unobserved data. Proper identification of the missingness mechanism ensures appropriate treatment methods, such as imputation techniques, are applied to maintain data integrity and validity.</t>
        </is>
      </c>
      <c r="G19" s="10" t="inlineStr">
        <is>
          <t>[SRC_000]  DOC_data_preprocessing_book_Chapter_3n4  p.22  |  1. the multivariate normal distribution in the case of only real valued parameters;
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
[SRC_001]  DOC_data_preprocessing_book_Chapter_3n4  p.22  |  1. the multivariate normal distribution in the case of only real valued parameters;
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
[SRC_002]  DOC_data_preprocessing_book_Chapter_3n4  p.29  |  and
These assumptions means that only in the case of MCAR or MAR missingness mechanisms hold MI should be applied.
[SRC_003]  DOC_data_preprocessing_book_Chapter_3n4  p.21  |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
[SRC_004]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
[SRC_005]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
[SRC_006]  DOC_data_preprocessing_book_Chapter_3n4  p.23  |  Recently a software package has been published in which the MCAR condition can be tested [43].
As they are very simple, they usually do not take into account the missingness mechanism and they blindly perform the operation.</t>
        </is>
      </c>
      <c r="H19" s="8" t="n">
        <v>7</v>
      </c>
      <c r="I19" s="11" t="inlineStr">
        <is>
          <t>FAIL</t>
        </is>
      </c>
      <c r="J19" s="11" t="inlineStr">
        <is>
          <t>PASS</t>
        </is>
      </c>
      <c r="K19" s="11" t="inlineStr">
        <is>
          <t>MATERIAL_OMISSION</t>
        </is>
      </c>
      <c r="L19" s="11" t="inlineStr">
        <is>
          <t>TARGET_ALIGNED</t>
        </is>
      </c>
      <c r="M19" s="11" t="inlineStr">
        <is>
          <t>YES</t>
        </is>
      </c>
      <c r="N19" s="11" t="inlineStr">
        <is>
          <t>NO</t>
        </is>
      </c>
      <c r="O19" s="11" t="inlineStr">
        <is>
          <t>MEDIUM</t>
        </is>
      </c>
      <c r="P19" s="12" t="inlineStr">
        <is>
          <t>REVISED on recheck (alt NO-&gt;YES) for consistency with rows 17/21/22 on this same evidence pool. M1=FAIL stands: the MNAR claim and its characterization ("involves dependencies on unobserved data") are not grounded anywhere in this row's 7 evidence items — checked, no item contains MNAR or NMAR in any form. Per the rubric a TRUE but ungrounded claim still fails M1. M2=PASS: the characterization is correct. alt=YES: the categorization-importance framing ("crucial to understand this mechanism as it influences the choice of methods") is valid, source-supported content (SRC_003) beyond the reference's own text. M3=MATERIAL_OMISSION: names all three mechanisms but formalizes none — no MAR condition, no MCAR definition or formula — trading the reference's mathematical content for breadth of naming. Confidence MEDIUM: the labels turn on the MNAR grounding call, and a colleague could reasonably weigh a single unsupported clause differently.</t>
        </is>
      </c>
    </row>
    <row r="20" ht="210" customHeight="1">
      <c r="A20" s="8" t="n">
        <v>19</v>
      </c>
      <c r="B20" s="8" t="inlineStr">
        <is>
          <t>HC-2e4e4e252edf537cd759</t>
        </is>
      </c>
      <c r="C20" s="8" t="inlineStr">
        <is>
          <t>KC_DE_MISS_002</t>
        </is>
      </c>
      <c r="D20" s="8" t="inlineStr">
        <is>
          <t>Missingness Mechanism</t>
        </is>
      </c>
      <c r="E20"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20" s="9" t="inlineStr">
        <is>
          <t>The missingness mechanism refers to the underlying process or cause that leads to the introduction of missing values in a dataset. In data mining, information is frequently lost due to the presence of missing values in attributes, which can cause loss of efficiency, complications in handling and analyzing data, and bias resulting from differences between missing and complete data. It is important to categorize these mechanisms because the assumptions made about the missingness mechanism and the pattern of missing values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Some models of missingness present a challenge for the user, as the only way to obtain an unbiased estimate is to model the missingness as well; this is a complex task requiring a model accounting for the missing data to be incorporated into a more complex model used to estimate the missing values. However, even when the missingness model cannot be accounted for, the introduced bias may still be small enough. Simple approaches to missing data, such as not imputing, usually do not take into account the missingness mechanism and blindly perform the operation.</t>
        </is>
      </c>
      <c r="G20" s="10" t="inlineStr">
        <is>
          <t>[SRC_000]  DOC_data_preprocessing_book_Chapter_3n4  p.18
Artif. Intell. 17(5–6), 375–381 (2003) Chapter 4 Dealing with Missing Values Abstract In this chapter the reader is introduced to the approaches used in the literature to tackle the presence of Missing Values (MVs). In real-life data, informa- tion is frequently lost in data mining, caused by the presence of missing values in attributes.
[SRC_001]  DOC_data_preprocessing_book_Chapter_3n4  p.19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 tribution of the missingness in Sect.4.2.
[SRC_002]  DOC_data_preprocessing_book_Chapter_3n4  p.19
Several schemes have been studied to overcome the drawbacks produced by missing values in data mining tasks; one of the most well known is based on preprocessing, formally known as imputation. After the introduction in Sect. 4.1, the chapter begins with the theoretical background which analyzes the underlying distribution of the missingness in Sect. 4.2. From this point on, the successive sections go from the simplest approaches in Sect.
[SRC_003]  DOC_data_preprocessing_book_Chapter_3n4  p.19
DOI 10.1007/978-3-319-10247-4_4 60 4 Dealing with Missing Values from a research study, and can also limit the generalizability of the research ﬁndings [96].
[SRC_004]  DOC_data_preprocessing_book_Chapter_3n4  p.21
4.2 Assumptions and Missing Data Mechanisms 61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
[SRC_005]  DOC_data_preprocessing_book_Chapter_3n4  p.21
The assumptions we make about the missingness mechanism and the MVs pattern of MVs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(i.i.d.)
[SRC_006]  DOC_data_preprocessing_book_Chapter_3n4  p.21
The assumptions we make about the missingness mechanism and the MVs pattern of MVs can affect which treatment method could be correctly applied, if any. When thinking about the missing data mechanism the probability distributions that lie beneath the registration of rectangular data sets should be taken into account, where the rows denote different registers, instances or cases, and the columns are the features or variables. A common assumption is that the instances are all independent and identically distributed (i.i.d.)
[SRC_007]  DOC_data_preprocessing_book_Chapter_3n4  p.23
This model of missingness is a challenge for the user as the only way to obtain an unbiased estimate is to model the missingness as well. This is a very complex task in which we should create a model accounting for the missing data that should be later incorporated to a more complex model used to estimate the MVs. However, even when we cannot account for the missingness model, the introduced bias may be still small enough.
[SRC_008]  DOC_data_preprocessing_book_Chapter_3n4  p.23
This model of missingness is a challenge for the user as the only way to obtain an unbiased estimate is to model the missingness as well. This is a very complex task in which we should create a model accounting for the missing data that should be later incorporated to a more complex model used to estimate the MVs. However, even when we cannot account for the missingness model, the introduced bias may be still small enough.
[SRC_009]  DOC_data_preprocessing_book_Chapter_3n4  p.23
However, even when we cannot account for the missingness model, the introduced bias may be still small enough.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[SRC_010]  DOC_data_preprocessing_book_Chapter_3n4  p.23
In [23] the reader can ﬁnd an example of how to perform this. 4.3 Simple Approaches to Missing Data In this section we introduce the most simplistic methods used to deal with MVs. As theyareverysimple,theyusuallydonottakeintoaccountthemissingnessmechanism and they blindly perform the operation. The most simple approach is to do not impute (DNI).
[SRC_011]  DOC_data_preprocessing_book_Chapter_3n4  p.24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[SRC_012]  DOC_data_preprocessing_book_Chapter_3n4  p.58
98 4 Dealing with Missing Values Table 4.3 Classiﬁers used by categories Method Acronym References Rule Induction Learning C4.5 C4.5 [73] Ripper Ripper [16] CN2 CN2 [14] AQ-15 AQ [59] PART PART [33] Slipper Slipper [15] Scalable Rule Induction Induction SRI [68] Rule Induction Two In One Ritio [100] Rule Extraction System version 6 Rule-6 [67] Black Box Methods Multi-Layer Perceptron MLP [61] C-SVM C-SVM [25] ν-SVM ν-SVM [25] Sequential Minimal Optimization SMO [70] Radial Basis Function Network RBFN [8] RBFN Decremental RBFND [8] RBFN Incremental RBFNI [69] Logistic LOG [10] Naïve-Bayes NB [21] Learning Vector Quantization LVQ [7] Lazy
[SRC_013]  DOC_data_preprocessing_book_Chapter_3n4  p.61
8(1), 17–36 (1999) 6. Batista, G., Monard, M.: An analysis of four missing data treatment methods for supervised learning. Appl. Artif. Intell. 17(5), 519–533 (2003) 7. Bezdek, J., Kuncheva, L.: Nearest prototype classiﬁer designs: an experimental study. Int. J. Intell. Syst.
[SRC_014]  DOC_data_preprocessing_book_Chapter_3n4  p.61
In: Omatu, S., De Paz Santana, J.F., González, S.R., Molina, J.M., Bernardos, A.M., 102 4 Dealing with Missing Values Rodríguez, J.M.C. (eds.) Distributed Computing and Artiﬁcial Intelligence, Advances in Intel- ligent and Soft Computing, pp. 379–386. Springer, Berlin (2012) 12.
[SRC_015]  DOC_data_preprocessing_book_Chapter_3n4  p.61
In: Omatu, S., De Paz Santana, J.F., González, S.R., Molina, J.M., Bernardos, A.M., 102 4 Dealing with Missing Values Rodríguez, J.M.C. (eds.) Distributed Computing and Artificial Intelligence, Advances in Intelligent and Soft Computing, pp. 379-386.
[SRC_016]  DOC_data_preprocessing_book_Chapter_3n4  p.63
:Acomparisonofseveralapproachestomissingattributevalues in data mining. In: Ziarko, W., Yao, Y.Y. (eds.) Rough Sets and Current Trends in Computing, Lecture Notes in Computer Science, vol. 2005, pp. 378–385. Springer, Berlin (2000) 38. Howell, D.: The analysis of missing data. SAGE Publications Ltd, London (2007) 39.
[SRC_017]  DOC_data_preprocessing_book_Chapter_3n4  p.63
Joenssen, D.W., Bankhofer, U.: Hot deck methods for imputing missing data: the effects of limiting donor usage. In: Proceedings of the 8th International Conference on Machine Learning and Data Mining in Pattern Recognition, MLDM’12, pp. 63–75 (2012) 45. Juhola, M., Laurikkala, J.: Missing values: how many can they be to preserve classiﬁcation reliability? Artif.
[SRC_018]  DOC_data_preprocessing_book_Chapter_3n4  p.64
Rahman, G., Islam, Z.: A decision tree-based missing value imputation technique for data pre-processing. In: Proceedings of the 9th Australasian Data Mining Conference - Volume 121, AusDM ’11, pp. 41–50 (2011) 75. Rahman, M., Islam, M.: KDMI: a novel method for missing values imputation using two levels of horizontal partitioning in a data set.
[SRC_019]  DOC_data_preprocessing_book_Chapter_3n4  p.18
Technical report, Statistical Research Division, U.S. Census Bureau, Washington, DC (1993) Zhang, S., Zhang, C., Yang, Q.: Data preparation for data mining. Appl. Artif. Intell. 17 (5-6), 375-381 (2003) Chapter 4 Dealing with Missing Values Abstract In this chapter the reader is introduced to the approaches used in the literature to tackle the presence of Missing Values (MVs).
[SRC_020]  DOC_data_preprocessing_book_Chapter_3n4  p.19
In real-life data, information is frequently lost in data mining, caused by the presence of missing values in attributes. Several schemes have been studied to overcome the drawbacks produced by missing values in data mining tasks; one of the most well known is based on preprocessing, formally known as imputation. After the introduction in Sect.4.1, the chapter begins with the theoretical background which analyzes the underlying distribution of the missingness in Sect. 4.2.
[SRC_021]  DOC_data_preprocessing_book_Chapter_3n4  p.19
DOI 10.1007/978-3-319-10247-4_4 59 60 4 Dealing with Missing Values from a research study, and can also limit the generalizability of the research findings [96]. Three types of problems are usually associated with MVs in DM [5]: loss of efficiency; complications in handling and analyzing the data; and bias resulting from differences between missing and complete data.
[SRC_022]  DOC_data_preprocessing_book_Chapter_3n4  p.20
Three types of problems are usually associated with MVs in DM [5]: © Springer International Publishing Switzerland 2015 S. García et al., Data Preprocessing in Data Mining, 59 Intelligent Systems Reference Library 72, DOI 10.1007/978-3-319-10247-4_4 1. loss of efficiency; 2. complications in handling and analyzing the data; and 3. bias resulting from differences between missing and complete data.
[SRC_023]  DOC_data_preprocessing_book_Chapter_3n4  p.20
Some of the existent imputation procedures of other fields are adapted to be used in classification, for example adapting them to deal with qualitative data, while many specific approaches are proposed. 4.2 Assumptions and Missing Data Mechanisms 61 4.2 Assumptions and Missing Data Mechanisms It is important to categorize the mechanisms which lead to the introduction of MVs [54].
[SRC_024]  DOC_data_preprocessing_book_Chapter_3n4  p.20
Some of the existent imputation procedures of other fields are adapted to be used in classification, for example adapting them to deal with qualitative data, while many specific approaches are proposed. 60 4 Dealing with Missing Values 4.2 Assumptions and Missing Data Mechanisms It is important to categorize the mechanisms which lead to the introduction of MVs [54].
[SRC_025]  DOC_data_preprocessing_book_Chapter_3n4  p.23
In [23] the reader can find an example of how to perform this. 4.3 Simple Approaches to Missing Data In this section we introduce the most simplistic methods used to deal with MVs. As they are very simple, they usually do not take into account the missingness mechanism and they blindly perform the operation. The most simple approach is to do not impute (DNI).
[SRC_026]  DOC_data_preprocessing_book_Chapter_3n4  p.16
Chapter 9 presents a thorough presentation of these discretization techniques. References 3.5 Data Transformation 55 56 3 Data Preparation Basic Models References 57 Chapter 4 Dealing with Missing Values Abstract In this chapter the reader is introduced to the approaches used in the literature to tackle the presence of Missing Values (MVs). In real-life data, information is frequently lost in data mining, caused by the presence of missing values in attributes.
[SRC_027]  DOC_introduction_to_data_mining  p.29
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The following sections discuss specific aspects of data quality. The focus is on measurement and data collection issues, although some application-related issues are also discussed.
[SRC_028]  DOC_introduction_to_data_mining  p.29
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 The following sections discuss specific aspects of data quality. The focus is on measurement and data collection issues, although some application-related issues are also discussed.
[SRC_029]  DOC_introduction_to_data_mining  p.29
Because preventing data quality problems is typically not an option, data mining focuses on (1) the detection and correction of data quality problems and (2) the use of algorithms that can tolerate poor data quality. The first step, detection and correction, is often called data cleaning. The following sections discuss specific aspects of data quality. The focus is on measurement and data collection issues, although some application-related issues are also discussed.
[SRC_030]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
[SRC_031]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
[SRC_032]  DOC_introduction_to_data_mining  p.36
For a concrete illustration, consider precipitation measurements that are recorded by ground stations. For areas not containing a ground station, the precipitation can be estimated using values observed at nearby ground stations. Ignore the Missing Value during Analysis Many data mining approaches can be modified to ignore missing values. For example, suppose that objects are being clustered and the similarity between pairs of data objects needs to be calculated.</t>
        </is>
      </c>
      <c r="H20" s="8" t="n">
        <v>33</v>
      </c>
      <c r="I20" s="11" t="inlineStr">
        <is>
          <t>PASS</t>
        </is>
      </c>
      <c r="J20" s="11" t="inlineStr">
        <is>
          <t>PASS</t>
        </is>
      </c>
      <c r="K20" s="11" t="inlineStr">
        <is>
          <t>MATERIAL_OMISSION</t>
        </is>
      </c>
      <c r="L20" s="11" t="inlineStr">
        <is>
          <t>TARGET_ALIGNED</t>
        </is>
      </c>
      <c r="M20" s="11" t="inlineStr">
        <is>
          <t>YES</t>
        </is>
      </c>
      <c r="N20" s="11" t="inlineStr">
        <is>
          <t>NO</t>
        </is>
      </c>
      <c r="O20" s="11" t="inlineStr">
        <is>
          <t>HIGH</t>
        </is>
      </c>
      <c r="P20" s="12" t="inlineStr">
        <is>
          <t>Same evidence family as rows 17/18 (HC-0b7850199c2d62a48a45, HC-260cc44a55c30bbd5e29), larger pool here (33 items). Well-grounded throughout: definition, the three problems — efficiency/complications/bias (SRC_021/022, exact), importance of categorizing mechanisms (SRC_004/023/024, exact), the rectangular-data-set/rows-as-instances/columns-as-features framing and i.i.d. assumption (SRC_005/006, exact), the "modeling missingness is a complex challenge; even unmodeled bias may be small enough" point (SRC_007/008/009, exact), and DNI's blind operation (SRC_010/025, exact). All correct (M1/M2 PASS). M3=MATERIAL_OMISSION — the most severe completeness gap seen across this KC's three rows so far: this description contains the surrounding scaffolding (why mechanisms matter, framework assumptions) but never once names or defines MAR, MCAR, or NMAR/MNAR — not even superficially the way row 18 (HC-260cc44a55c30bbd5e29) did. Given "Missingness Mechanism" is specifically about these three named conditions and their formal definitions, their total absence here is a bigger gap than rows 17/18's partial coverage. Kept TARGET_ALIGNED rather than WRONG_TARGET since the content is still centrally about the missingness-mechanism topic (its importance, assumptions, modeling difficulty) rather than a different concept — it's the payload that's missing, not the subject. "Valid alt beyond ref"=YES: the i.i.d./rectangular-data framing and the modeling-difficulty/small-residual-bias point are correct, well-grounded additions not in the reference's own text.</t>
        </is>
      </c>
    </row>
    <row r="21" ht="210" customHeight="1">
      <c r="A21" s="8" t="n">
        <v>20</v>
      </c>
      <c r="B21" s="8" t="inlineStr">
        <is>
          <t>HC-3d1171ac85488e14c5bc</t>
        </is>
      </c>
      <c r="C21" s="8" t="inlineStr">
        <is>
          <t>KC_DE_MISS_002</t>
        </is>
      </c>
      <c r="D21" s="8" t="inlineStr">
        <is>
          <t>Missingness Mechanism</t>
        </is>
      </c>
      <c r="E21"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21" s="9" t="inlineStr">
        <is>
          <t>The missingness mechanism describes the underlying process or pattern that determines how missing values are introduced into a dataset. In real-life data, information is frequently lost in data mining tasks due to the presence of missing values in attributes. When analyzing the missing data mechanism, it is necessary to consider the probability distributions that lie beneath the registration of rectangular data sets, where rows denote different registers, instances, or cases, and columns represent features or variables. A specific example of a missingness mechanism is the Missing at Random (MAR) condition, where, given a particular value or values for a set of observed features, the distribution of the remaining features is the same among the observed cases as it is among the missing cases. The mechanism is a critical factor in data analysis because, unless the pattern with which missing values occurs is completely random, their presence will likely introduce some degree of error and/or bias into the analysis. For certain models of missingness, the only way to obtain an unbiased estimate is to model the missingness mechanism itself. Simple approaches to missing data often do not take the missingness mechanism into account and blindly perform operations, whereas more sophisticated methods formalize these concepts to handle the data appropriately.</t>
        </is>
      </c>
      <c r="G21" s="10" t="inlineStr">
        <is>
          <t>[SRC_000]  DOC_data_preprocessing_book_Chapter_3n4  p.19  |  Chapter 4 Dealing with Missing Values
Several schemes have been studied to overcome the drawbacks produced by missing values in data mining tasks;
[SRC_001]  DOC_introduction_to_data_mining  p.37  |  using (1) a concept hierarchy and (2) a neighborhood-based approach known as indirect association.
Many data mining approaches can be modified to ignore missing values.
[SRC_002]  DOC_data_preprocessing_book_Chapter_3n4  p.23  |  Recently a software package has been published in which the MCAR condition can be tested [43].
This model of missingness is a challenge for the user as the only way to obtain an unbiased estimate is to model the missingness as well.
[SRC_003]  DOC_data_preprocessing_book_Chapter_3n4  p.63  |  • There is no universal imputation method which performs best for all classifiers.
Towards missing data imputation:
[SRC_004]  DOC_data_preprocessing_book_Chapter_3n4  p.23  |  Recently a software package has been published in which the MCAR condition can be tested [43].
4.3 Simple Approaches to Missing Data
[SRC_005]  DOC_data_preprocessing_book_Chapter_3n4  p.24  |  4.4 Maximum Likelihood Imputation Methods
formalized the concept of missing data introduction mechanisms described in Sect.
[SRC_006]  DOC_data_preprocessing_book_Chapter_3n4  p.19  |  Chapter 4 Dealing with Missing Values
In real-life data, informa- tion is frequently lost in data mining, caused by the presence of missing values in attributes.
[SRC_007]  DOC_data_preprocessing_book_Chapter_3n4  p.62  |  • There is no universal imputation method which performs best for all classifiers.
A novel framework for imputation of missing values in databases.
[SRC_008]  DOC_data_preprocessing_book_Chapter_3n4  p.19  |  Chapter 4 Dealing with Missing Values
In real-life data, information is frequently lost in data mining, caused by the presence of missing values in attributes.
[SRC_009]  DOC_data_preprocessing_book_Chapter_3n4  p.19  |  Chapter 4 Dealing with Missing Values
Abstract In this chapter the reader is introduced to the approaches used in the literature to tackle the presence of Missing Values (MVs).
[SRC_010]  DOC_data_preprocessing_book_Chapter_3n4  p.21  |  4.2 Assumptions and Missing Data Mechanisms
When thinking about the missing data mechanism the probability distributions that lie beneath the registration of rectangular data sets should be taken into account, where the rows denote different registers, instances or cases, and the columns are the features or variables.
[SRC_011]  DOC_data_preprocessing_book_Chapter_3n4  p.63  |  • There is no universal imputation method which performs best for all classifiers.
The analysis of missing data.
[SRC_012]  DOC_introduction_to_data_mining  p.37  |  using (1) a concept hierarchy and (2) a neighborhood-based approach known as indirect association.
Likewise, many classification schemes can be modified to work with missing values.
[SRC_013]  DOC_introduction_to_data_mining  p.109
handling missing values.
[SRC_014]  DOC_data_preprocessing_book_Chapter_3n4  p.64
a framework for imputing missing values using co- appearance, correlation and similarity analysis.
[SRC_015]  DOC_data_preprocessing_book_Chapter_3n4  p.64
a framework for imputing missing values using coappearance, correlation and similarity analysis.
[SRC_016]  DOC_data_preprocessing_book_Chapter_3n4  p.23  |  Recently a software package has been published in which the MCAR condition can be tested [43].
As they are very simple, they usually do not take into account the missingness mechanism and they blindly perform the operation.
[SRC_017]  DOC_data_preprocessing_book_Chapter_3n4  p.22  |  1. the multivariate normal distribution in the case of only real valued parameters;
In the case of MAR missing data mechanism, given a particular value or val- ues for a set of features belonging to Xobs, the distribution of the rest of features is the same among the observed cases as it is among the missing cases.
[SRC_018]  DOC_data_preprocessing_book_Chapter_3n4  p.65
Missing data analyses:
[SRC_019]  DOC_data_preprocessing_book_Chapter_3n4  p.24  |  4.4 Maximum Likelihood Imputation Methods
formalized the concept of missing data introduc- tion mechanisms described in Sect.4.2, they advised against use case deletion as a methodology (IM) to deal with the MVs.
[SRC_020]  DOC_data_preprocessing_book_Chapter_3n4  p.39  |  4.5.5 Support Vector Machines Imputation (SVMI)
The algorithm for missing data imputation with fuzzy K-means clustering method also has three processes.
[SRC_021]  DOC_introduction_to_data_mining  p.179
shows an example of the three different ways for handling missing
[SRC_022]  DOC_introduction_to_data_mining  p.179
missing values are based on data preprocessing, where the instance
[SRC_023]  DOC_data_preprocessing_book_Chapter_3n4  p.64
A decision tree-based missing value imputation technique for data pre-processing.
[SRC_024]  DOC_introduction_to_data_mining  p.36  |  3 Classification: Basic Concepts and Techniques
In such cases, the missing values can be
[SRC_025]  DOC_data_preprocessing_book_Chapter_3n4  p.22  |  1. the multivariate normal distribution in the case of only real valued parameters;
In the case of MAR missing data mechanism, given a particular value or values for a set of features belonging to Xobs , the distribution of the rest of features is the same among the observed cases as it is among the missing cases.
[SRC_026]  DOC_data_preprocessing_book_Chapter_3n4  p.65
Missing value estimation for mixed-attribute data sets.
[SRC_027]  DOC_data_preprocessing_book_Chapter_3n4  p.45  |  In rendering a meaningful calculation in the incomplete probability scheme formulation, $x _ { k }$ is selected if
Imputation of Missing Values.
[SRC_028]  DOC_introduction_to_data_mining  p.36  |  3 Classification: Basic Concepts and Techniques
However, even a partially specified data object contains some information, and if many objects have missing values, then a reliable analysis can be difficult or impossible.
[SRC_029]  DOC_data_preprocessing_book_Chapter_3n4  p.64
Missing value imputation using decision trees and decision forests by splitting and merging records:
[SRC_030]  DOC_data_preprocessing_book_Chapter_3n4  p.62  |  • There is no universal imputation method which performs best for all classifiers.
4 Dealing with Missing Values
[SRC_031]  DOC_data_preprocessing_book_Chapter_3n4  p.62  |  • There is no universal imputation method which performs best for all classifiers.
Impact of imputation of missing values on classification error for discrete data.
[SRC_032]  DOC_data_preprocessing_book_Chapter_3n4  p.62  |  • There is no universal imputation method which performs best for all classifiers.
Impact of imputation of missing values on classiﬁcation error for discrete data.
[SRC_033]  DOC_introduction_to_data_mining  p.284
Rule-based classifiers are not well-suited for handling missing values in
[SRC_034]  DOC_introduction_to_data_mining  p.37  |  using (1) a concept hierarchy and (2) a neighborhood-based approach known as indirect association.
work with missing values.
[SRC_035]  DOC_data_preprocessing_book_Chapter_3n4  p.63  |  • There is no universal imputation method which performs best for all classifiers.
a double classiﬁca- tion approach for missing value imputation.
[SRC_036]  DOC_data_preprocessing_book_Chapter_3n4  p.61  |  • There is no universal imputation method which performs best for all classifiers.
An analysis of four missing data treatment methods for supervised learning.
[SRC_037]  DOC_data_preprocessing_book_Chapter_3n4  p.63  |  • There is no universal imputation method which performs best for all classifiers.
Hot deck methods for imputing missing data:
[SRC_038]  DOC_data_preprocessing_book_Chapter_3n4  p.64
a novel method for missing values imputation using two levels of horizontal partitioning in a data set.
[SRC_039]  DOC_data_preprocessing_book_Chapter_3n4  p.27  |  and
where the instance x of n attributes is separated into the observed values xobs and the missing ones xmis .
[SRC_040]  DOC_data_preprocessing_book_Chapter_3n4  p.27  |  and
where the instance x of n attributes is separated into the observed values xobs and the missing ones xmis.
[SRC_041]  DOC_introduction_to_data_mining  p.36  |  3 Classification: Basic Concepts and Techniques
A related strategy is to eliminate attributes that have missing values.
[SRC_042]  DOC_introduction_to_data_mining  p.178
Handling Missing Values:
[SRC_043]  DOC_introduction_to_data_mining  p.36  |  3 Classification: Basic Concepts and Techniques
Estimate Missing Values
[SRC_044]  DOC_introduction_to_data_mining  p.36  |  3 Classification: Basic Concepts and Techniques
There are several strategies (and variations on these strategies) for dealing with missing data, each of which is appropriate in certain circumstances.
[SRC_045]  DOC_data_preprocessing_book_Chapter_3n4  p.65
Efficient missing data imputation for supervised learning.
[SRC_046]  DOC_data_preprocessing_book_Chapter_3n4  p.65
Efﬁcient missing data imputation for supervised learning.
[SRC_047]  DOC_introduction_to_data_mining  p.309
the frequency of missing values for a particular attribute value depends
[SRC_048]  DOC_data_preprocessing_book_Chapter_3n4  p.63  |  • There is no universal imputation method which performs best for all classifiers.
a double classification approach for missing value imputation.
[SRC_049]  DOC_data_preprocessing_book_Chapter_3n4  p.6  |  3.3 Data Cleaning
missing data and wrong (noisy) data.
[SRC_050]  DOC_introduction_to_data_mining  p.331
However, unless the pattern with which missing values occurs is completely random, then their presence will likely introduce some degree of error and/or bias into the analysis.
[SRC_051]  DOC_data_preprocessing_book_Chapter_3n4  p.24  |  4.4 Maximum Likelihood Imputation Methods
formalized the concept of missing data introduction mechanisms described in Sect.4.2, they advised against use case deletion as a methodology (IM) to deal with the MVs.
[SRC_052]  DOC_data_preprocessing_book_Chapter_3n4  p.62  |  • There is no universal imputation method which performs best for all classifiers.
Imputing missing values for mixed numeric and categorical attributes based on incomplete data hierarchical clustering.
[SRC_053]  DOC_data_preprocessing_book_Chapter_3n4  p.36  |  4.5 Imputation of Missing Values. Machine Learning Based Methods
The imputation methods presented in Sect.4.4 originated from statistics application and thus they model the relationship between the values by searching for the hidden distribution probabilities.
[SRC_054]  DOC_data_preprocessing_book_Chapter_3n4  p.25  |  4.4.1 Expectation-Maximization (EM)
In our case this can be achieved from incomplete data.
[SRC_055]  DOC_data_preprocessing_book_Chapter_3n4  p.21  |  4.2 Assumptions and Missing Data Mechanisms
4.2 Assumptions and Missing Data Mechanisms 61
[SRC_056]  DOC_data_preprocessing_book_Chapter_3n4  p.49  |  where $( A ^ { T } ) ^ { \dag }$ is the pseudoinverse of $A ^ { T }$
4.5 Imputation of Missing Values.
[SRC_057]  DOC_data_preprocessing_book_Chapter_3n4  p.64
Missing value imputation based on k-mean clustering with weighted distance.
[SRC_058]  DOC_introduction_to_data_mining  p.35  |  Example 8.4 (Simple Example of EM Algorithm).
Regardless, missing values should be taken into account during the data analysis.
[SRC_059]  DOC_data_preprocessing_book_Chapter_3n4  p.65
Missing value imputation on missing completely at random data using multilayer perceptrons.
[SRC_060]  DOC_introduction_to_data_mining  p.179
Other strategies for dealing with missing values are based on data preprocessing, where the instance with missing value is either imputed with the mode (for categorical attribute) or mean (for continuous attribute) value or discarded before the classifier is trained.
[SRC_061]  DOC_data_preprocessing_book_Chapter_3n4  p.63  |  • There is no universal imputation method which performs best for all classifiers.
Statistical Analysis with Missing Data, 1st edn.
[SRC_062]  DOC_introduction_to_data_mining  p.331
which missing values occurs is completely random, then their presence
[SRC_063]  DOC_data_preprocessing_book_Chapter_3n4  p.65
On classification with incomplete data.
[SRC_064]  DOC_data_preprocessing_book_Chapter_3n4  p.65
On classiﬁcation with incomplete data.
[SRC_065]  DOC_introduction_to_data_mining  p.36  |  3 Classification: Basic Concepts and Techniques
widely scattered missing values.
[SRC_066]  DOC_data_preprocessing_book_Chapter_3n4  p.62  |  • There is no universal imputation method which performs best for all classifiers.
A SVM regression based approach to ﬁlling in missing values.
[SRC_067]  DOC_data_preprocessing_book_Chapter_3n4  p.62  |  • There is no universal imputation method which performs best for all classifiers.
A SVM regression based approach to filling in missing values.
[SRC_068]  DOC_data_preprocessing_book_Chapter_3n4  p.61  |  • There is no universal imputation method which performs best for all classifiers.
The imputation methods which fill in the MVs outperform the case deletion (IM method) and the lack of imputation (DNI method).
[SRC_069]  DOC_data_preprocessing_book_Chapter_3n4  p.27  |  and
where the instance x of n attributes is separated into the observed values $x _ { o b s }$ and the missing ones $x _ { m i s }$ .
[SRC_070]  DOC_data_preprocessing_book_Chapter_3n4  p.19  |  Chapter 4 Dealing with Missing Values
Chapter 4 Dealing with Missing Values
[SRC_071]  DOC_introduction_to_data_mining  p.29  |  Networks—ICANN96. Intl. Conf, Proc., pages 165–170. Springer-Verlag, Berlin, Germany, 1996.
Values or even entire data objects can be missing.
[SRC_072]  DOC_data_preprocessing_book_Chapter_3n4  p.63  |  • There is no universal imputation method which performs best for all classifiers.
Imputation of missing data using ensemble algorithms.
[SRC_073]  DOC_data_preprocessing_book_Chapter_3n4  p.21  |  4.2 Assumptions and Missing Data Mechanisms
4.2 Assumptions and Missing Data Mechanisms
[SRC_074]  DOC_data_preprocessing_book_Chapter_3n4  p.63  |  • There is no universal imputation method which performs best for all classifiers.
Missing values prediction with k2.</t>
        </is>
      </c>
      <c r="H21" s="8" t="n">
        <v>75</v>
      </c>
      <c r="I21" s="11" t="inlineStr">
        <is>
          <t>PASS</t>
        </is>
      </c>
      <c r="J21" s="11" t="inlineStr">
        <is>
          <t>PASS</t>
        </is>
      </c>
      <c r="K21" s="11" t="inlineStr">
        <is>
          <t>MATERIAL_OMISSION</t>
        </is>
      </c>
      <c r="L21" s="11" t="inlineStr">
        <is>
          <t>TARGET_ALIGNED</t>
        </is>
      </c>
      <c r="M21" s="11" t="inlineStr">
        <is>
          <t>YES</t>
        </is>
      </c>
      <c r="N21" s="11" t="inlineStr">
        <is>
          <t>NO</t>
        </is>
      </c>
      <c r="O21" s="11" t="inlineStr">
        <is>
          <t>HIGH</t>
        </is>
      </c>
      <c r="P21" s="12" t="inlineStr">
        <is>
          <t>Fourth row seen for this KC (siblings: HC-0b7850199c2d62a48a45, HC-260cc44a55c30bbd5e29, HC-2e4e4e252edf537cd759), evidence drawn from an overlapping but distinct 75-item pool. Well-grounded: general framing (SRC_006/008/009), rectangular-data-set/rows-as-instances framing (SRC_010, exact), the MAR informal definition — "given particular values for observed features, the distribution of remaining features is the same among observed and missing cases" (SRC_017/025, exact) — the modeling-difficulty point (SRC_002, exact), DNI's blind operation (SRC_016, exact), and a useful addition not seen in sibling rows: "unless the pattern... is completely random, their presence will likely introduce some degree of error and/or bias" (SRC_050/062, exact match, from the core textbook's own missing-data discussion). All grounded and correct (M1/M2 PASS). M3=MATERIAL_OMISSION, consistent with this KC's recurring pattern: only MAR is actually named and defined; MCAR is not mentioned at all (not even in passing, unlike row 18's HC-260cc44a55c30bbd5e29), and NMAR/MNAR is entirely absent — checked this row's own 75-item evidence specifically, confirming no NMAR/MNAR content and only a bare MCAR name-drop in citation context (SRC_002/004), consistent with the gap. "Valid alt beyond ref"=YES for the error/bias-introduction point, a correct, well-grounded addition not in the reference's own text.</t>
        </is>
      </c>
    </row>
    <row r="22" ht="210" customHeight="1">
      <c r="A22" s="8" t="n">
        <v>21</v>
      </c>
      <c r="B22" s="8" t="inlineStr">
        <is>
          <t>HC-55a48ea7dc0d42a3831f</t>
        </is>
      </c>
      <c r="C22" s="8" t="inlineStr">
        <is>
          <t>KC_DE_MISS_002</t>
        </is>
      </c>
      <c r="D22" s="8" t="inlineStr">
        <is>
          <t>Missingness Mechanism</t>
        </is>
      </c>
      <c r="E22"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22" s="9" t="inlineStr">
        <is>
          <t>A missingness mechanism describes the underlying process that determines which values in a dataset are missing. Categorizing these mechanisms is a critical step in data preprocessing because the assumptions made about the missingness mechanism and the pattern of missing values directly affect which treatment methods can be correctly applied. The evidence specifically defines the Missing at Random (MAR) mechanism, which is a specific type of missingness mechanism. In the MAR case, the data is partitioned into an observed part (Xobs) and a missing part (Xmis). The defining property of MAR is that the probability of an observation being missing may depend on the observed data (Xobs) but does not depend on the missing data (Xmis). Formally, this is expressed by the condition that the distribution of the missingness indicator B, given the full data X and parameters ζ, is independent of Xmis: P(B|Xobs, Xmis, ζ) = P(B|Xobs, ζ). This implies that for a given set of observed features, the distribution of the remaining features is the same among observed cases as it is among missing cases. The choice of missingness mechanism is also a prerequisite for specific treatments; for instance, multiple imputation (MI) is only applicable when the data follows a Missing Completely at Random (MCAR) or MAR mechanism. Simple preprocessing operations often ignore the missingness mechanism entirely, whereas advanced methods require this categorization to function correctly.</t>
        </is>
      </c>
      <c r="G22" s="10" t="inlineStr">
        <is>
          <t>[SRC_000]  DOC_data_preprocessing_book_Chapter_3n4  p.22  |  1. the multivariate normal distribution in the case of only real valued parameters;
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
[SRC_001]  DOC_data_preprocessing_book_Chapter_3n4  p.22  |  1. the multivariate normal distribution in the case of only real valued parameters;
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
[SRC_002]  DOC_data_preprocessing_book_Chapter_3n4  p.29  |  and
These assumptions means that only in the case of MCAR or MAR missingness mechanisms hold MI should be applied.
[SRC_003]  DOC_data_preprocessing_book_Chapter_3n4  p.21  |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
[SRC_004]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
[SRC_005]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
[SRC_006]  DOC_data_preprocessing_book_Chapter_3n4  p.23  |  Recently a software package has been published in which the MCAR condition can be tested [43].
As they are very simple, they usually do not take into account the missingness mechanism and they blindly perform the operation.</t>
        </is>
      </c>
      <c r="H22" s="8" t="n">
        <v>7</v>
      </c>
      <c r="I22" s="11" t="inlineStr">
        <is>
          <t>PASS</t>
        </is>
      </c>
      <c r="J22" s="11" t="inlineStr">
        <is>
          <t>PASS</t>
        </is>
      </c>
      <c r="K22" s="11" t="inlineStr">
        <is>
          <t>MATERIAL_OMISSION</t>
        </is>
      </c>
      <c r="L22" s="11" t="inlineStr">
        <is>
          <t>TARGET_ALIGNED</t>
        </is>
      </c>
      <c r="M22" s="11" t="inlineStr">
        <is>
          <t>YES</t>
        </is>
      </c>
      <c r="N22" s="11" t="inlineStr">
        <is>
          <t>NO</t>
        </is>
      </c>
      <c r="O22" s="11" t="inlineStr">
        <is>
          <t>HIGH</t>
        </is>
      </c>
      <c r="P22" s="12" t="inlineStr">
        <is>
          <t>Same 7-item evidence pool as row 17 (HC-0b7850199c2d62a48a45). Well-grounded: categorization-importance framing (SRC_003, exact), Xobs/Xmis partition and MAR's defining property (SRC_000/001, exact), the formal condition P(B|Xobs,Xmis,ζ)=P(B|Xobs,ζ) (exact symbol match), the "same distribution among observed/missing cases" restatement, and MI-only-valid-under-MCAR-or-MAR (SRC_002, exact). All grounded and correct (M1/M2 PASS). M3=MATERIAL_OMISSION: MCAR is named but never defined (no formula, no distinguishing property stated beyond the MI-applicability mention), and NMAR/MNAR is entirely absent — same gap pattern as row 17, and neither term appears in this row's own evidence either. "Valid alt beyond ref"=YES: the categorization-importance framing (SRC_003) is a correct, well-grounded point not present in the reference's own text — flagging that row 17 (same evidence, same framing sentence used) was marked NO for this question; on reflection that was likely inconsistent, since the same content is present and equally "beyond reference" there. Worth revisiting row 17's audit-question answer for consistency.</t>
        </is>
      </c>
    </row>
    <row r="23" ht="210" customHeight="1">
      <c r="A23" s="8" t="n">
        <v>22</v>
      </c>
      <c r="B23" s="8" t="inlineStr">
        <is>
          <t>HC-5e4d9f3efe1c94d71f7b</t>
        </is>
      </c>
      <c r="C23" s="8" t="inlineStr">
        <is>
          <t>KC_DE_MISS_002</t>
        </is>
      </c>
      <c r="D23" s="8" t="inlineStr">
        <is>
          <t>Missingness Mechanism</t>
        </is>
      </c>
      <c r="E23" s="9" t="inlineStr">
        <is>
          <t>The missingness mechanism describes how the probability of a value being missing depends on observed and unobserved data. Under missing at random (MAR), P(B|X_obs,X_mis,ζ) = P(B|X_obs,ζ), so missingness may depend on observed values but not directly on the missing values. Missing completely at random (MCAR) is the more restrictive special case P(B|X_obs,X_mis,ζ) = P(B|ζ), where missingness depends on neither observed nor unobserved data. If MAR does not hold and missingness depends on both observed values and the missing value itself, the source calls the mechanism not missing at random (NMAR) or missing not at random (MNAR).</t>
        </is>
      </c>
      <c r="F23" s="9" t="inlineStr">
        <is>
          <t>A missingness mechanism describes the underlying process that determines which values in a dataset are missing. Categorizing these mechanisms is a critical step in data preprocessing because the assumptions made about the missingness mechanism and the pattern of missing values directly affect which treatment methods can be correctly applied. The evidence specifically defines the Missing at Random (MAR) mechanism. In the MAR case, the probability that an observation is missing may depend on the observed part of the data (Xobs) but not on the missing part (Xmis). Formally, if X is partitioned into Xobs and Xmis, the MAR assumption implies that the distribution of the missingness indicator B, given Xobs and Xmis, is identical to the distribution of B given only Xobs. This is expressed by the equation P(B|Xobs, Xmis, ζ) = P(B|Xobs, ζ), where B is an n × p matrix of indicators (1 for observed, 0 for missing) and ζ represents unknown parameters. In practical terms, this means that for a given set of observed features, the distribution of the remaining features is the same among observed cases as it is among missing cases. The choice of missingness mechanism is also a prerequisite for specific imputation techniques; for instance, Multiple Imputation (MI) is only applicable when the data follows a Missing Completely at Random (MCAR) or MAR mechanism. Simple imputation methods often ignore the missingness mechanism entirely, whereas advanced methods require this categorization to function correctly.</t>
        </is>
      </c>
      <c r="G23" s="10" t="inlineStr">
        <is>
          <t>[SRC_000]  DOC_data_preprocessing_book_Chapter_3n4  p.22  |  1. the multivariate normal distribution in the case of only real valued parameters;
In the case of MAR missing data mechanism, given a particular value or values for a set of features belonging to $X _ { o b s }$ , the distribution of the rest of features is the same among the observed cases as it is among the missing cases. Following Schafer’s example based on [79], let suppose that we dispose an $n \times p$ matrix called B of variables whose values are 1 or 0 when X elements are observed and missing respectively. The distribution of B should be related to X and to some unknown parameters ζ , so we dispose a probability model for B described by P(B|X, ζ ). Having a MAR assumption means that this distribution does not depend on $X _ { m i s }$
[SRC_001]  DOC_data_preprocessing_book_Chapter_3n4  p.22  |  1. the multivariate normal distribution in the case of only real valued parameters;
If we call Xobs the observed part of X and we denote the missing part as Xmis so that X = (Xobs, Xmis), we can provide a ﬁrst intuitive deﬁnition of what missing at random (MAR) means. Informally talking, when the probability that an observation is missing may depend on Xobs but not on Xmis we can state that the missing data is missing at random. In the case of MAR missing data mechanism, given a particular value or val- ues for a set of features belonging to Xobs, the distribution of the rest of features is the same among the observed cases as it is among the missing cases. Follow- ing Schafer’s example based on [79], let suppose that we dispose an n × p matrix called B of variables whose values are 1 or 0 when X elements are observed and missing respectively. The distribution of B should be related to X and to some unknown parameters ζ, so we dispose a probability model for B described by P(B|X, ζ). Having a MAR assumption means that this distribution does not depend on Xmis: P(B|Xobs, Xmis, ζ) = P(B|Xobs, ζ).
[SRC_002]  DOC_data_preprocessing_book_Chapter_3n4  p.29  |  and
These assumptions means that only in the case of MCAR or MAR missingness mechanisms hold MI should be applied.
[SRC_003]  DOC_data_preprocessing_book_Chapter_3n4  p.21  |  4.2 Assumptions and Missing Data Mechanisms
It is important to categorize the mechanisms which lead to the introduction of MVs [54]. The assumptions we make about the missingness mechanism and the MVs pattern of MVs can affect which treatment method could be correctly applied, if any.
[SRC_004]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distribution of the missingness in Sect. From this point on, the successive sections go from the simplest approaches in Sect.4.3, to the most advanced proposals, focusing in the imputation of the MVs. The scope of such advanced methods includes the classic maximum likelihood procedures, like Expectation-Maximization or MultipleImputation (Sect.4.4) and the latest Machine Learning based approaches which use algorithms for classification or regression in order to accomplish the imputation (Sect. Finally a comparative experimental study will be carried out in Sect.
[SRC_005]  DOC_data_preprocessing_book_Chapter_3n4  p.19  |  Chapter 4 Dealing with Missing Values
Abstract In this chapter the reader is introduced to the approaches used in the literature to tackle the presence of Missing Values (MVs). After the introduction in Sect.4.1, the chapter begins with the theoretical background which analyzes the underlying dis- tribution of the missingness in Sect.4.2. From this point on, the successive sections go from the simplest approaches in Sect.4.3, to the most advanced proposals, focus- ing in the imputation of the MVs. The scope of such advanced methods includes the classic maximum likelihood procedures, like Expectation-Maximization or Multiple- Imputation (Sect.4.4) and the latest Machine Learning based approaches which use algorithms for classiﬁcation or regression in order to accomplish the imputation (Sect.4.5). Finally a comparative experimental study will be carried out in Sect.4.6.
[SRC_006]  DOC_data_preprocessing_book_Chapter_3n4  p.23  |  Recently a software package has been published in which the MCAR condition can be tested [43].
As they are very simple, they usually do not take into account the missingness mechanism and they blindly perform the operation.</t>
        </is>
      </c>
      <c r="H23" s="8" t="n">
        <v>7</v>
      </c>
      <c r="I23" s="11" t="inlineStr">
        <is>
          <t>PASS</t>
        </is>
      </c>
      <c r="J23" s="11" t="inlineStr">
        <is>
          <t>PASS</t>
        </is>
      </c>
      <c r="K23" s="11" t="inlineStr">
        <is>
          <t>MATERIAL_OMISSION</t>
        </is>
      </c>
      <c r="L23" s="11" t="inlineStr">
        <is>
          <t>TARGET_ALIGNED</t>
        </is>
      </c>
      <c r="M23" s="11" t="inlineStr">
        <is>
          <t>YES</t>
        </is>
      </c>
      <c r="N23" s="11" t="inlineStr">
        <is>
          <t>NO</t>
        </is>
      </c>
      <c r="O23" s="11" t="inlineStr">
        <is>
          <t>HIGH</t>
        </is>
      </c>
      <c r="P23" s="12" t="inlineStr">
        <is>
          <t>Near-identical in content and grounding to row 21 (HC-55a48ea7dc0d42a3831f), same 7-item evidence pool. All claims grounded and correct (M1/M2 PASS): categorization-importance framing (SRC_003), Xobs/Xmis partition and MAR's defining property (SRC_000/001), the formal condition P(B|Xobs,Xmis,ζ)=P(B|Xobs,ζ), the explicit n×p indicator-matrix description (SRC_000/001, exact), and MI-only-under-MCAR-or-MAR (SRC_002). M3=MATERIAL_OMISSION: same gap as row 21 — MCAR named but never defined/formalized, NMAR/MNAR entirely absent from both the description and this row's own evidence. "Valid alt beyond ref"=YES for the categorization-importance framing, consistent with row 21's answer (and the note there flagging that HC-0b7850199c2d62a48a45's identical framing sentence was marked NO — worth a consistency pass across all four MAR-focused rows in this KC).</t>
        </is>
      </c>
    </row>
    <row r="24" ht="210" customHeight="1">
      <c r="A24" s="8" t="n">
        <v>23</v>
      </c>
      <c r="B24" s="8" t="inlineStr">
        <is>
          <t>HC-28a2c09707f3b6ef1fd7</t>
        </is>
      </c>
      <c r="C24" s="8" t="inlineStr">
        <is>
          <t>KC_DE_MISS_004</t>
        </is>
      </c>
      <c r="D24" s="8" t="inlineStr">
        <is>
          <t>Imputation</t>
        </is>
      </c>
      <c r="E24" s="9" t="inlineStr">
        <is>
          <t>Imputation is the process of replacing missing values (MVs) in a dataset with estimated values. It is distinguished from deletion strategies, which remove cases containing missing data, and from the classification of missingness mechanisms (MCAR, MAR, NMAR), which describe how data is lost rather than how to fill it. The goal of imputation is to obtain values for non-reference attributes (attributes with missing values) for incomplete objects, using the available reference attributes (attributes with known values).
Imputation methods generally fall into two broad categories: statistical methods and machine learning (ML) methods. Statistical methods, such as Maximum Likelihood Imputation and Expectation-Maximization (EM), model the underlying probability distribution of the data. For example, in a simple coin-flipping scenario where the probability of heads is θ, the maximum likelihood estimate is derived as θ̂ = h/n, where h is the number of heads and n is the total number of flips. More formally, the likelihood is based on a binomial distribution. EM algorithms, often used with Gaussian mixture models, iteratively estimate parameters like the mean (μ) and covariance (Σ) to impute missing values via regression.
Machine learning methods, such as K-means Clustering Imputation (KMI) and Fuzzy K-means Imputation, do not require assuming a specific underlying distribution but still rely on the Missing At Random (MAR) assumption. KMI works by clustering data into K groups, where each cluster is represented by a centroid. The algorithm proceeds in three steps: (1) randomly select K complete data objects as initial centroids; (2) iteratively update the partition to minimize the sum of distances between objects and their assigned centroids until a threshold ε is met or centroids stabilize; and (3) impute missing values for incomplete objects using the cluster information, treating objects in the same cluster as nearest neighbors. Fuzzy K-means imputation extends this by allowing objects to belong to multiple clusters with different membership degrees, calculating imputed values as a weighted sum of cluster centroids based on these memberships. Other approaches include Support Vector Machines Imputation (SVMI) and Hot Deck imputation, which is a historical method used by the Census Bureau.
Evaluating imputation methods is challenging. In unsupervised settings, Mean Squared Error (MSE) or Root Mean Squared Error (RMSE) are commonly used to compare imputed values against known true values (by artificially introducing missingness). In supervised settings, such as classification, the goal is to improve classifier accuracy, which is harder to measure directly with MSE/RMSE. Metrics like Wilson’s Noise Ratio may be used to assess the impact of imputation on the learning task.</t>
        </is>
      </c>
      <c r="F24" s="9" t="inlineStr">
        <is>
          <t>Imputation is a method used to handle missing values in datasets by replacing missing data with estimated values. It involves various techniques such as maximum likelihood estimation, K-means clustering imputation, and support vector machines imputation. The process typically includes defining the problem, estimating parameters, and applying the imputation method. For example, in maximum likelihood imputation, the likelihood of a parameter θ is derived from a binomial distribution, and the estimate of θ is obtained through iterative methods. Imputation methods are evaluated based on their ability to generate values close to the true but unknown missing values, often using metrics like mean square error (MSE) or root mean square error (RMSE).</t>
        </is>
      </c>
      <c r="G24" s="10" t="inlineStr">
        <is>
          <t>[SRC_000]  DOC_data_preprocessing_book_Chapter_3n4  p.24  |  4.4 Maximum Likelihood Imputation Methods
In a simple case such as flipping a coin, P ( heads ) = θ and P ( tails ) = 1 -θ . Depending on the coin being rigged or not, the value of θ can vary and thus its value is unknown. Our only choice is to flip the coin several times, say n , obtaining h heads and n -h tails. An estimation of θ would be θ = h / n .
[SRC_001]  DOC_data_preprocessing_book_Chapter_3n4  p.24  |  4.4 Maximum Likelihood Imputation Methods
In a simple case such as flipping a coin, $P ( h e a d s ) = \theta$ and $P ( t a i l s ) = 1 - \theta$ Depending on the coin being rigged or not, the value of θ can vary and thus its value is unknown. Our only choice is to flip the coin several times, say n, obtaining h heads and $n - h$ tails. An estimation of θ would be ${ \widehat { \theta } } = h / n$
[SRC_002]  DOC_data_preprocessing_book_Chapter_3n4  p.24  |  4.4 Maximum Likelihood Imputation Methods
More formally, the likelihood of θ is obtained from a binomial distribution $P ( \theta ) =$ ${ \binom { h } { n } } \theta ^ { h } ( 1 - \theta ) ^ { n - h }$ . Our $\widehat { \theta }$ can be proven to be the maximum likelihood estimate of θ.
[SRC_003]  DOC_data_preprocessing_book_Chapter_3n4  p.24  |  4.4 Maximum Likelihood Imputation Methods
At the same time Rubin et al. formalized the concept of missing data introduc- tion mechanisms described in Sect.4.2, they advised against use case deletion as a methodology (IM) to deal with the MVs. However, using MC or CMC techniques are not much better than replacing MVs with ﬁxed values, as they completely ignore the mechanisms that yield the data values. In an ideal and rare case where the parameters of the data distribution θ were known, a sample from such a distribution conditioned to the other attributes’ values or not depending of whether the MCAR, MAR or NMAR applies, would be a suitable imputed value for the missing one. The problem is that the parameters θ are rarely known and also very hard to estimate [38]. In a simple case such as ﬂipping a coin, P(heads) = θ and P(tails) = 1 −θ. Depending on the coin being rigged or not, the value of θ can vary and thus its value is unknown. Our only choice is to ﬂip the coin several times, say n, obtaining h heads and n −h tails. An estimation of θ would be θ = h / n .
[SRC_004]  DOC_data_preprocessing_book_Chapter_3n4  p.39  |  4.5.5 Support Vector Machines Imputation (SVMI)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
[SRC_005]  DOC_data_preprocessing_book_Chapter_3n4  p.39  |  4.5.5 Support Vector Machines Imputation (SVMI)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user-specified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 _ { i }$ based on the information about membership degrees and the values of cluster centroids, as shown in next equation:
[SRC_006]  DOC_data_preprocessing_book_Chapter_3n4  p.39  |  4.5.5 Support Vector Machines Imputation (SVMI)
Since there are unavailable data in incomplete objects, we use only reference attributes to compute the cluster centroids. The algorithm for missing data imputation with fuzzy K-means clustering method also has three processes. Note that in the initialization process, we pick K centroids which are evenly distributed to avoid local minimum situation. In the second process, we iteratively update membership functions and centroids until the overall distance meets the user-speciﬁed distance threshold ε. In this process, we cannot assign the data object to a concrete cluster represented by a cluster centroid (as did in the basic K-mean clustering algorithm), because each data object belongs to all K clusters with different membership degrees. Finally, we impute non-reference attributes for each incomplete object. We replace non-reference attributes for each incomplete data object xi based on the information about membership degrees and the values of cluster centroids, as shown in next equation:
[SRC_007]  DOC_data_preprocessing_book_Chapter_3n4  p.50  |  4.5.9 Recent Machine Learning Approaches to Missing Values Imputation
In this section we aim to provide the reader with a general overview of the behavior and properties of all the imputation methods presented above. However, this is not an easy task. what is a good imputation method? As multiple imputation is a very resource consuming approach, we will focus on the single imputation methods described in this chapter.
[SRC_008]  DOC_data_preprocessing_book_Chapter_3n4  p.50  |  4.5.9 Recent Machine Learning Approaches to Missing Values Imputation
From an unsupervised data point of view, those imputation methods able to generate values close to the true but unknown MV should be the best. This idea has been explored in the literature by means of using complete data sets and then artiﬁcially introducing MVs. Please note that such a mechanism will act as a MCAR MV generator mechanism, validating the use of imputation methods. Then, imputation methods are applied to the data and an estimation of how far is the estimation to the original (and known) value. Authors usually choose the mean square error (MSE) or root mean square error (RMSE) to quantify and compare the imputation methods over a set of data sets [6, 32, 41, 77]. On the other hand, other problems arise when we do not have the original values or the problem is supervised. In classiﬁcation, for example, it is more demanding to impute values that will constitute an easier and more generalizable problem. As a consequence in this paradigm a good imputation method will enable the classiﬁer to obtain better accuracy. This is harder to measure, as we are relating two different values: the MV itself and the class label assigned to the example. Neither MSE or RMSE can provide us with such kind of information. One way to measure how good the imputation is for the supervised task is to use Wilson’s Noise Ratio. This measure proposed by [98] observes the noise in the data set. For each instance of interest, the method looks for the KNN (using the
[SRC_009]  DOC_data_preprocessing_book_Chapter_3n4  p.60  |  4.6.3 Interesting Comments
In this last Section we have carried out an experimental comparison among the impu- tation methods presented in this chapter. We have tried to obtain the best imputation choice by means of non-parametric statistical testing.
[SRC_010]  DOC_data_preprocessing_book_Chapter_3n4  p.38  |  4.5.3 K-means Clustering Imputation (KMI)
Given a set of N objects X = x 1 , x 2 , ldots , xN where each object has S attributes, we use xij ( 1 ≤ i ≤ N and1 ≤ j ≤ S ) to denote the value of attribute j in object xi . Object xi is called a complete object, if { xij /negationslash= φ |∀ 1 ≤ j ≤ S } , and an incomplete object, if { xij = φ |∃ 1 ≤ j ≤ S } , and we say object xi has a MV on attribute j . For any incomplete object xi , we use R = { j | xij /negationslash= φ, 1 ≤ j ≤ S }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 1 , . , vk be the set of K clusters, where vk ( 1 ≤ k ≤ K ) represents the centroid of cluster k . Note that vk is also a vector in a S -dimensional space. We use d ( vk , xi ) to denote the distance between centroid vk and object xi .
[SRC_011]  DOC_data_preprocessing_book_Chapter_3n4  p.38  |  4.5.3 K-means Clustering Imputation (KMI)
In K-means clustering [53], the intra-cluster dissimilarity is measured by the summa- tion of distances between the objects and the centroid of the cluster they are assigned to. A cluster centroid represents the mean value of the objects in the cluster. Given a set of objects, the overall objective of clustering is to divide the data set into groups based on the similarity of objects, and to minimize the intra-cluster dissimilarity. KMI measures the intra-cluster dissimilarity by the addition of distances among the objects and the centroid of the cluster which they are assigned to. A cluster centroid represents the mean value of the objects in the cluster. Once the clusters have con- verged, the last process is to ﬁll in all the non-reference attributes for each incomplete object based on the cluster information. Data objects that belong to the same cluster are taken to be nearest neighbors of each other, and KMI applies a nearest neighbor algorithm to replace MVs, in a similar way to KNNI. Given a set of N objects X = x1, x2, ldots, xN where each object has S attributes, we use xij(1 ≤i ≤Nand1 ≤j ≤S) to denote the value of attribute j in object xi. Object xi is called a complete object, if {xij ̸= φ|∀1 ≤j ≤S}, and an incomplete object, if {xij = φ|∃1 ≤j ≤S}, and we say object xi has a MV on attribute j. For any incomplete object xi, we use R = {j|xij ̸= φ, 1 ≤j ≤S} to denote the set of attributes whose values are available, and these attributes are called reference attributes. Our objective is to obtain the values of non-reference attributes for the incomplete objects. By K-means clustering method, we divide data set X into K clusters, and each cluster is represented by the centroid of the set of objects in the cluster. Let V = v1, . , vk be the set of K clusters, where vk(1 ≤k ≤K) represents the centroid of cluster k. Note that vk is also a vector in a S-dimensional space. We use d(vk, xi) to denote the distance between centroid vk and object xi. KMI can be divided into three processes. First, randomly select K complete data objects as K centroids. Second, iteratively modify the partition to reduce the sum of the distances for each object from the centroid of the cluster to which the object belongs. The process terminates once the summation of distances is less than a user- speciﬁed threshold ε = 100, or no change on the centroids were made in last iteration. The last process is to ﬁll in all the non-reference attributes for each incomplete object based on the cluster information. Data objects that belong to the same cluster are taken as nearest neighbors of each other, and we apply a nearest neighbor algorithm to replace missing data. We use as a distance measure the Euclidean distance.
[SRC_012]  DOC_data_preprocessing_book_Chapter_3n4  p.39  |  4.5.5 Support Vector Machines Imputation (SVMI)
$$ x _ { i , j } = \sum _ { k = 1 } ^ { K } U ( x _ { i } , \nu _ { k } ) \times \nu _ { k , j } , { \mathrm { f o r ~ a n y ~ n o n - r e f e r e n c e ~ a t t r i b u t e ~ } } j \not \in R\tag{4.31} $$
[SRC_013]  DOC_data_preprocessing_book_Chapter_3n4  p.27  |  and
not talked about any imputation yet. To use EM for imputation ﬁrst we need to choose a plausible set of parameters, that is, we need to assume that the data follows a probability distribution, which is usually seen as a drawback of these kind of methods. The EM algorithm works better with probability distributions that are easy to maximize, as Gaussian mixture models. In [85] an approach of EM using multivariate Gaussian is proposed as using multi- variate Gaussian data can be parameterized by the mean and the covariance matrix. In each iteration of the EM algorithm for imputation the estimates of the mean μ and the covariance Σ are represented by a matrix and revised in three phases. These parameters are used to apply a regression over the MVs by using the complete data. In the ﬁrst one in each instance with MVs the regression parameters B for the MVs are calculated from the current estimates of the mean and covariance matrix and the available complete data. Next the MVs are imputed with their conditional expectation values from the available complete ones and the estimated regression coefﬁcients
[SRC_014]  DOC_data_preprocessing_book_Chapter_3n4  p.36  |  4.5 Imputation of Missing Values. Machine Learning Based Methods
The imputation methods presented in Sect. 4.4 originated from statistics application and thus they model the relationship between the values by searching for the hidden distribution probabilities. In Artificial Intelligence modeling the unknown relationships between attributes and the inference of the implicit information contained in a sample data set has been done using ML models. Immediately many authors noticed that the same process that can be carried out to predict a continuous or a nominal value from a previous learning process in regression or classification can be applied to predict the MVs. The use of ML methods for imputation alleviates us from searching for the estimated underlying distribution of the data, but they are still subject to the MAR assumption in order to correctly apply them.
[SRC_015]  DOC_data_preprocessing_book_Chapter_3n4  p.50  |  4.5.9 Recent Machine Learning Approaches to Missing Values Imputation
On the other hand, other problems arise when we do not have the original values or the problem is supervised. In classification, for example, it is more demanding to impute values that will constitute an easier and more generalizable problem. As a consequence in this paradigm a good imputation method will enable the classifier to obtain better accuracy. This is harder to measure, as we are relating two different values: the MV itself and the class label assigned to the example. Neither MSE or RMSE can provide us with such kind of information.
[SRC_016]  DOC_data_preprocessing_book_Chapter_3n4  p.24  |  4.4 Maximum Likelihood Imputation Methods
Older and rarely used DM approaches may be put under this category. For example Hot deck imputation goes back over 50 years and was used quite successfully by the Census Bureau and others. It is referred from time to time [84] and thus it is interesting to describe it here partly for historical reasons and partly because it represents an approach of replacing data that is missing.
[SRC_017]  DOC_data_preprocessing_book_Chapter_3n4  p.50  |  4.5.9 Recent Machine Learning Approaches to Missing Values Imputation
90 4 Dealing with Missing Values
[SRC_018]  DOC_data_preprocessing_book_Chapter_3n4  p.45  |  In rendering a meaningful calculation in the incomplete probability scheme formulation, $x _ { k }$ is selected if
Imputation of Missing Values.
[SRC_019]  DOC_data_preprocessing_book_Chapter_3n4  p.50  |  4.5.9 Recent Machine Learning Approaches to Missing Values Imputation
In this section we aim to provide the reader with a general overview of the behavior and properties of all the imputation methods presented above. However, this is not an easy task. what is a good imputation method?</t>
        </is>
      </c>
      <c r="H24" s="8" t="n">
        <v>20</v>
      </c>
      <c r="I24" s="11" t="inlineStr">
        <is>
          <t>FAIL</t>
        </is>
      </c>
      <c r="J24" s="11" t="inlineStr">
        <is>
          <t>FAIL</t>
        </is>
      </c>
      <c r="K24" s="11" t="inlineStr">
        <is>
          <t>CORE_COMPLETE</t>
        </is>
      </c>
      <c r="L24" s="11" t="inlineStr">
        <is>
          <t>TARGET_ALIGNED</t>
        </is>
      </c>
      <c r="M24" s="11" t="inlineStr">
        <is>
          <t>NO</t>
        </is>
      </c>
      <c r="N24" s="11" t="inlineStr">
        <is>
          <t>NO</t>
        </is>
      </c>
      <c r="O24" s="11" t="inlineStr">
        <is>
          <t>MEDIUM</t>
        </is>
      </c>
      <c r="P24" s="12" t="inlineStr">
        <is>
          <t>The description correctly identifies imputation as replacing missing values with estimated values and names several imputation approaches, but it materially underdefines the KC. It does not explain the reference/non-reference attribute framing, the statistical-versus-machine-learning distinction, or the actual mechanics of major methods such as K-means/EM. In addition, the claim that the binomial maximum-likelihood estimate of theta is obtained through iterative methods conflicts with SRC_000-SRC_002, which give the direct estimate theta-hat = h/n; iteration applies to EM in SRC_013, not to that simple MLE example. Therefore M1 and M2 fail and M3 remains MATERIAL_OMISSION.</t>
        </is>
      </c>
    </row>
    <row r="25" ht="210" customHeight="1">
      <c r="A25" s="8" t="n">
        <v>24</v>
      </c>
      <c r="B25" s="8" t="inlineStr">
        <is>
          <t>HC-07ce180cc589519c73bb</t>
        </is>
      </c>
      <c r="C25" s="8" t="inlineStr">
        <is>
          <t>KC_EVAL_COMP_002</t>
        </is>
      </c>
      <c r="D25" s="8" t="inlineStr">
        <is>
          <t>Confidence Interval for Accuracy</t>
        </is>
      </c>
      <c r="E25"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25" s="9" t="inlineStr">
        <is>
          <t>A confidence interval for accuracy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Np and variance Np(1−p). It can be shown that the empirical accuracy, also acc=X/N, has a binomial distribution with mean p and variance p(1−p)/N. The binomial distribution can be approximated by a normal distribution when N is sufficiently large. Based on the normal distribution, the confidence interval for acc can be derived as follows:
The confidence interval is the accuracy plus or minus a margin of error. For a 90% two-sided interval, the formula uses Z0.95 = 1.64. Larger test sets produce smaller standard errors, so the confidence interval becomes narrower.
Consider a model that has an accuracy of 80% when evaluated on 100 test instances. What is the confidence interval for its true accuracy at a 95% confidence level? The confidence level of 95% corresponds to according to the table given above. Inserting this term into the equation yields a confidence interval between 71.1% and 86.7%. The following table shows the confidence interval when the number of Za/2=1.96
The measured accuracy 0.85 is not guaranteed to be the exact true accuracy of the classifier. It is an estimate based on a finite test set. The confidence interval gives a plausible range for the classifier’s true accuracy under the normal approximation:
Students often choose Z = 1.28 because the confidence level is 90%. For 90% confidence, this is Z0.95 = 1.64.
Inserting this value into the equation, we obtain the following confidence interval for at 95% confidence level: σ^d=0.0655 dt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Accuracy = 0.700 = 70.0%
with A = NB and B = DT, Z &gt; 1.64 means NB wins, Z &lt; −1.64 means DT wins, and −1.64 ≤Z ≤1.64 means draw. if |Z| &gt; 1.64, the higher-accuracy model wins;
$$ { \mathrm { e s t i m a t e } } \pm { \mathrm { u n c e r t a i n t y ~ m a r g i n } }. $$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0 ≤Accuracy ≤1.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The result suggests that the null hypothesis can be rejected at confidence level of 93.6% or lower.
If |Z| &gt; 1.64, the higher- accuracy model wins.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The confidence interval gives a plausible range for the classifier’s true accuracy under the normal approximation: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where and are the variances of the error rates.e1(1−e1)/n1 e2(1−e1)/n2 Finally, at the confidence level, it can be shown that the confidence(1−α)% interval for the true difference dt is given by the following equation:
Finally, at the confidence level, it can be shown that the confidence interval for the true difference dt is given by the following equation:
Example Confidence Interval for Accuracy
confidence intervals for accuracy,
the equation yields a confidence interval between 71.1% and 86.7%.
Another test sample might give 84%, 86%, or 82%. The confidence interval tells us how much sampling noise to expect.
6.2 Meaning of the confidence interval
estimate ± uncertainty margin.
3.9.1 Estimating the Confidence Interval for Accuracy
At what confidence level can we reject the hypothesis that ? To do this, we need to determine the value of such that the confidence interval for does not span the value zero. We can reverse the preceding computation and look for the value such that. The result suggests that the null hypothesis can be rejected at confidence level of 93.6% or lower.
Uncertainty confidence intervals
3.5.3 Estimating Statistical Bounds
Inserting this value into the equation, we obtain the following confidence interval for at 95% confidence level:dt
3.9.1 Estimating the Confidence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G25" s="10" t="inlineStr">
        <is>
          <t>[SRC_000]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[SRC_001]  DOC_Guides_merged  p.95  |  Question 1 script
“An accuracy measured on a finite test set is only an estimate. The confidence interval is the accuracy plus or minus a margin of error. Larger test sets produce smaller standard errors, so the confidence interval becomes narrower.”
[SRC_002]  DOC_Guides_merged  p.95  |  Question 1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[SRC_003]  DOC_introduction_to_data_mining  p.228
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
[SRC_004]  DOC_introduction_to_data_mining  p.28  |  An association rule is negatively correlated ifX→Y
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
[SRC_005]  DOC_Guides_merged  p.74  |  6 Question 2: Confidence interval for true accuracy
The measured accuracy 0.85 is not guaranteed to be the exact true accuracy of the classifier. It is an estimate based on a finite test set. The confidence interval gives a plausible range for the classifier’s true accuracy under the normal approximation:
[SRC_006]  DOC_Guides_merged  p.74  |  6 Question 2: Confidence interval for true accuracy
Students often choose Z = 1.28 because the confidence level is 90%. For 90% confidence, this is Z0.95 = 1.64.
[SRC_007]  DOC_introduction_to_data_mining  p.230
Inserting this value into Equation 3.18 , we obtain the following confidence interval for at 95% confidence level: σ^d=0.0655 dt
[SRC_008]  DOC_Guides_merged  p.96  |  Question 1 script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[SRC_009]  DOC_Guides_merged  p.70  |  5.4 Metric formulas
Accuracy = 0.700 = 70.0%
[SRC_010]  DOC_Guides_merged  p.97  |  12 Final compact answers
with A = NB and B = DT, Z &gt; 1.64 means NB wins, Z &lt; −1.64 means DT wins, and −1.64 ≤Z ≤1.64 means draw. if |Z| &gt; 1.64, the higher-accuracy model wins;
[SRC_011]  DOC_Guides_merged  p.74  |  6 Question 2: Confidence interval for true accuracy
$$ { \mathrm { e s t i m a t e } } \pm { \mathrm { u n c e r t a i n t y ~ m a r g i n } } . $$
[SRC_012]  DOC_introduction_to_data_mining  p.27  |  unstable classifiers that have low bias but high variance, because of their large size.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[SRC_013]  DOC_Guides_merged  p.195  |  For binary classification:
0 ≤Accuracy ≤1.
[SRC_014]  DOC_introduction_to_data_mining  p.227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[SRC_015]  DOC_introduction_to_data_mining  p.30  |  expensive, especially when the numbers of transactions and candidate itemsets are large.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
[SRC_016]  DOC_Guides_merged  p.84  |  7.13 Wins, draws, and losses
If |Z| &gt; 1.64, the higher- accuracy model wins.
[SRC_017]  DOC_Guides_merged  p.95  |  Question 1 script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[SRC_018]  DOC_Guides_merged  p.74  |  6 Question 2: Confidence interval for true accuracy
The confidence interval gives a plausible range for the classifier’s true accuracy under the normal approximation:
[SRC_019]  DOC_introduction_to_data_mining  p.27  |  unstable classifiers that have low bias but high variance, because of their large size.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[SRC_020]  DOC_introduction_to_data_mining  p.29  |  Networks—ICANN96. Intl. Conf, Proc., pages 165–170. Springer-Verlag, Berlin, Germany, 1996.
where and are the variances of the error rates.e1(1−e1)/n1 e2(1−e1)/n2 Finally, at the confidence level, it can be shown that the confidence(1−α)% interval for the true difference dt is given by the following equation:
[SRC_021]  DOC_introduction_to_data_mining  p.229
Finally, at the confidence level, it can be shown that the confidence interval for the true difference dt is given by the following equation:
[SRC_022]  DOC_introduction_to_data_mining  p.228
Example Confidence Interval for Accuracy
[SRC_023]  DOC_Guides_merged  p.67  |  1 How to use this guide
confidence intervals for accuracy,
[SRC_024]  DOC_introduction_to_data_mining  p.228
Equation 3.16 yields a confidence interval between 71.1% and 86.7%.
[SRC_025]  DOC_Guides_merged  p.74  |  6 Question 2: Confidence interval for true accuracy
Another test sample might give 84%, 86%, or 82%. The confidence interval tells us how much sampling noise to expect.
[SRC_026]  DOC_Guides_merged  p.74  |  6 Question 2: Confidence interval for true accuracy
6.2 Meaning of the confidence interval
[SRC_027]  DOC_Guides_merged  p.74  |  6 Question 2: Confidence interval for true accuracy
estimate ± uncertainty margin.
[SRC_028]  DOC_introduction_to_data_mining  p.26  |  l. Density of a substance in grams per cubic centimeter.
3.9.1 Estimating the Confidence Interval for Accuracy
[SRC_029]  DOC_introduction_to_data_mining  p.230
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
[SRC_030]  DOC_Guides_merged  p.68  |  3 One-page concept map
Uncertainty confidence intervals
[SRC_031]  DOC_introduction_to_data_mining  p.207
3.5.3 Estimating Statistical Bounds
[SRC_032]  DOC_introduction_to_data_mining  p.30  |  expensive, especially when the numbers of transactions and candidate itemsets are large.
Inserting this value into Equation 3.18 , we obtain the following confidence interval for at 95% confidence level:dt
[SRC_033]  DOC_introduction_to_data_mining  p.226
3.9.1 Estimating the Confidence
[SRC_034]  DOC_Guides_merged  p.77  |  6.8 Visual interpretation of interval width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H25" s="8" t="n">
        <v>35</v>
      </c>
      <c r="I25" s="11" t="inlineStr">
        <is>
          <t>PASS</t>
        </is>
      </c>
      <c r="J25" s="11" t="inlineStr">
        <is>
          <t>FAIL</t>
        </is>
      </c>
      <c r="K25" s="11" t="inlineStr">
        <is>
          <t>CORE_COMPLETE</t>
        </is>
      </c>
      <c r="L25" s="11" t="inlineStr">
        <is>
          <t>TARGET_ALIGNED</t>
        </is>
      </c>
      <c r="M25" s="11" t="inlineStr">
        <is>
          <t>NO</t>
        </is>
      </c>
      <c r="N25" s="11" t="inlineStr">
        <is>
          <t>NO</t>
        </is>
      </c>
      <c r="O25" s="11" t="inlineStr">
        <is>
          <t>MEDIUM</t>
        </is>
      </c>
      <c r="P25" s="12" t="inlineStr">
        <is>
          <t>The response is faithful to the supplied evidence, but the confidence-interval interpretation is statistically incorrect: it says the parameter is guaranteed to fall in the interval a stated percentage of times and treats the interval as accuracy plus/minus a symmetric margin despite the reference using a Wilson-style interval. The KC is nevertheless adequately explained.</t>
        </is>
      </c>
    </row>
    <row r="26" ht="210" customHeight="1">
      <c r="A26" s="8" t="n">
        <v>25</v>
      </c>
      <c r="B26" s="8" t="inlineStr">
        <is>
          <t>HC-2f7313a9df3ef879d6e4</t>
        </is>
      </c>
      <c r="C26" s="8" t="inlineStr">
        <is>
          <t>KC_EVAL_COMP_002</t>
        </is>
      </c>
      <c r="D26" s="8" t="inlineStr">
        <is>
          <t>Confidence Interval for Accuracy</t>
        </is>
      </c>
      <c r="E26"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26" s="9" t="inlineStr">
        <is>
          <t>A confidence interval for accuracy quantifies the uncertainty in a classifier's measured accuracy by providing a plausible range for its true accuracy. Because accuracy is calculated on a finite test set, it is an estimate rather than a guaranteed exact value. The interval is constructed using a normal approximation, defined as the point estimate plus or minus an uncertainty margin. The uncertainty margin is calculated as the Z-value for the desired confidence level multiplied by the square root of the product of the estimated accuracy and its complement, divided by the test set size. This approach models the classification task as a binomial random experiment, where each test instance is an independent trial with two outcomes (success or failure) and a constant probability of success. The Z-value depends on the chosen confidence level; for example, a 95% confidence level corresponds to a Z-value of 1.96, while a 90% two-sided interval uses a Z-value of 1.64. Larger test sets produce smaller standard errors, resulting in narrower confidence intervals. For instance, a model with 80% accuracy on 100 test instances has a 95% confidence interval between 71.1% and 86.7%. Confidence intervals are often reported alongside point estimates to quantify inherent uncertainty in model performance.</t>
        </is>
      </c>
      <c r="G26" s="10" t="inlineStr">
        <is>
          <t>[SRC_000]  DOC_Guides_merged  p.65
[4] P.-N. Tan, M. Steinbach, A. Karpatne, and V. Kumar, Introduction to Data Mining, decision-tree model selection and pruning discussion. 18 Data Mining I - Exercise 4 Tutoring Guide Classifier Evaluation, Confidence Intervals, Random Forests,
[SRC_001]  DOC_Guides_merged  p.73
8 6 Question 2: Confidence interval for true accuracy 6.1 What the question asks We are told that a model has measured accuracy: p = 85% = 0.85 on: N = 200 test instances. We must calculate the 90% confidence interval using the formula: s p(1 −p) p ± Z1−α/2 N . Then we must explain how the interval changes if the test-set size becomes 50 or 500.
[SRC_002]  DOC_Guides_merged  p.74
6.2 Meaning of the confidence interval The measured accuracy 0.85 is not guaranteed to be the exact true accuracy of the classifier. It is an estimate based on a finite test set. The confidence interval gives a plausible range for the classifier’s true accuracy under the normal approximation: estimate ± uncertainty margin. The uncertainty margin is: s p(1 −p) Z1−α/2 N . Tutor note.
[SRC_003]  DOC_Guides_merged  p.74
6.2 Meaning of the confidence interval The measured accuracy 0.85 is not guaranteed to be the exact true accuracy of the classifier. It is an estimate based on a finite test set. The confidence interval gives a plausible range for the classifier’s true accuracy under the normal approximation: $$ { \mathrm { e s t i m a t e } } \pm { \mathrm { u n c e r t a i n t y ~ m a r g i n } } .
[SRC_004]  DOC_Guides_merged  p.77
It makes the estimate more reliable. The center stays at 0.85 here because the question fixes the observed accuracy at 85%. 6.9 Likely student questions for Question 2 Student question Answer to give Why do we need a confidence interval if we already have accuracy? Accuracy measured on a finite test set is an estimate. The interval shows how much the true accuracy could plausibly differ due to sampling variation. Why is Z = 1.64, not 1.28?
[SRC_005]  DOC_Guides_merged  p.95
Specificity checks how many actual negatives were correctly rejected.” Question 2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Question 3 script “A raw accuracy difference is not automatically a significant win.
[SRC_006]  DOC_Guides_merged  p.194
8.1 Classification accuracy For classification: Accuracy = number of correct predictions number of all predictions . 21 Data Mining I – Summer term 2026 Exercise 10 – Tutor Guide For binary classification: Accuracy = TP + TN TP + TN + FP + FN . Range: 0 ≤Accuracy ≤1. Ideal: Accuracy = 1. Catastrophic: Accuracy = 0. Error rate: ErrorRate = 1 −Accuracy .
[SRC_007]  DOC_Guides_merged  p.65
Question 2 Question 3 References References 18 Data Mining I - Exercise 4 Tutoring Guide Classifier Evaluation, Confidence Intervals, Random Forests,
[SRC_008]  DOC_Guides_merged  p.95
Accuracy counts all correct predictions. Precision checks the quality of positive predictions. Recall and sensitivity check how many actual positives were found. Specificity checks how many actual negatives were correctly rejected.” Question 2 script “An accuracy measured on a finite test set is only an estimate. The confidence interval is the accuracy plus or minus a margin of error. For a 90% two-sided interval, the formula uses $Z _ { 0 . 9 5 } = 1 .
[SRC_009]  DOC_data_preprocessing_book_Chapter_7  p.9
7.2.2.5 Accuracy Measures This form of evaluation relies on the classifier or learner. Among various possible subsets of features, the subset which yields the best predictive accuracy is chosen. This family is distinguished from the previous four due to the fact that is directly focused on improving the accuracy of the same learner used in the DM task. However, we have to take some considerations into account. Firstly, how to truly estimate the predictive accuracy avoiding the problem of over-fitting.
[SRC_010]  DOC_introduction_to_data_mining  p.147
(3.1) For binary classification problems, the accuracy of a model is given by Accuracy=f11+f00f11+f10+f01+f00.
[SRC_011]  DOC_introduction_to_data_mining  p.147
(3.1) For binary classification problems, the accuracy of a model is given by Error rate is another related metric, which is defined as follows for binary classification problems: Error rate=Number of wrong predictionsTotal number of predictions=f10+f01f11 (3.3) The learning algorithms of most classification techniques are designed to learn models that attain the highest accuracy, or equivalently, the lowest error rate when applied to the test set.
[SRC_012]  DOC_introduction_to_data_mining  p.147
(3.1) For binary classification problems, the accuracy of a model is given by Accuracy=f11+f00f11+f10+f01+f00.
[SRC_013]  DOC_introduction_to_data_mining  p.147
(3.2) Error rate is another related metric, which is defined as follows for binary classification problems: Error rate=Number of wrong predictionsTotal number of predictions=f10+f01f11 (3.3) The learning algorithms of most classification techniques are designed to learn models that attain the highest accuracy, or equivalently, the lowest error rate when applied to the test set. We will revisit the topic of model evaluation in Section 3.6 .
[SRC_014]  DOC_introduction_to_data_mining  p.147
(3.2) Error rate is another related metric, which is defined as follows for binary classification problems: Error rate=Number of wrong predictionsTotal number of predictions=f10+f0(31.f311) The learning algorithms of most classification techniques are designed to learn models that attain the highest accuracy, or equivalently, the lowest error rate when applied to the test set. We will revisit the topic of model evaluation in Section 3.6 .
[SRC_015]  DOC_introduction_to_data_mining  p.226
MA MB Suppose achieves 85% accuracy when evaluated on a test set containing MA 30 instances, while achieves 75% accuracy on a different test set MB containing 5000 instances. Based on this information, is a better model MA than ? This example raises two key questions regarding the statistical MB significance of a performance metric: 1. Although has a higher accuracy than , it was tested on a smaller MA MB test set.
[SRC_016]  DOC_introduction_to_data_mining  p.226
How much confidence do we have that the accuracy for is MA actually 85%? 2. Is it possible to explain the difference in accuracies between and MA MB as a result of variations in the composition of their test sets? The first question relates to the issue of estimating the confidence interval of model accuracy. The second question relates to the issue of testing the statistical significance of the observed deviation. These issues are investigated in the remainder of this section.
[SRC_017]  DOC_introduction_to_data_mining  p.226
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1. The random experiment consists of N independent trials, where each trial has two possible outcomes: success or failure. 2.
[SRC_018]  DOC_introduction_to_data_mining  p.226
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The random experiment consists of N independent trials, where each trial has two possible outcomes: success or failure. The probability of success, p , in each trial is constant.
[SRC_019]  DOC_introduction_to_data_mining  p.226
3.9.1 Estimating the Confidence Interval for Accuracy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1. The random experiment consists of N independent trials, where each trial has two possible outcomes: success or failure. 2.
[SRC_020]  DOC_introduction_to_data_mining  p.228
Example Confidence Interval for Accuracy Consider a model that has an accuracy of 80% when evaluated on 100 test instances. What is the confidence interval for its true accuracy at a 95% confidence level? The confidence level of 95% corresponds to according to the table given above. Inserting this term into Za/2=1.96 Equation 3.16 yields a confidence interval between 71.1% and 86.7%.
[SRC_021]  DOC_introduction_to_data_mining  p.258
The accuracies of the two decision trees on T100 data sets A and B are shown in Table 3.7 . Table 3.7. Comparing the test accuracy of decision trees and . T10 T100 Accuracy Data Set T10 T100 A 0.86 0.97 B 0.84 0.77 a. Based on the accuracies shown in Table 3.7 , which classification model would you expect to have better performance on unseen instances?
[SRC_022]  DOC_introduction_to_data_mining  p.267
Given a data set D and a classification rule r : , A→y the coverage of the rule is the fraction of instances in D that trigger the rule r. On the other hand, its accuracy or confidence factor is the fraction of instances triggered by r whose class labels are equal to y.
[SRC_023]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[SRC_024]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[SRC_025]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[SRC_026]  DOC_introduction_to_data_mining  p.1089
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
[SRC_027]  DOC_introduction_to_data_mining  p.1089
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
[SRC_028]  DOC_introduction_to_data_mining  p.226
How much confidence do we have that the accuracy for is actually 85%? MA MB MA Is it possible to explain the difference in accuracies between and as a result of variations in the composition of their test sets? MA MB The first question relates to the issue of estimating the confidence interval of model accuracy. The second question relates to the issue of testing the statistical significance of the observed deviation. These issues are investigated in the remainder of this section.
[SRC_029]  DOC_introduction_to_data_mining  p.228
The following table shows the values of at different confidence levels: Zα/2 3.11. Example Confidence Interval for Accuracy Consider a model that has an accuracy of 80% when evaluated on 100 test instances. What is the confidence interval for its true accuracy at a 95% confidence level? The confidence level of 95% corresponds to according to the table given above.
[SRC_030]  DOC_introduction_to_data_mining  p.259
Now, you tested and on the entire data set and found that the classification accuracy of on data set is 0.85, whereas the classification accuracy of on the data set is 0.87. Based on this new information and your observations from Table 3.7 , which classification model would you finally choose for classification?
[SRC_031]  DOC_introduction_to_data_mining  p.1089
This serves as the confidence interval of the classifier's true accuracy at the 95% confidence level. To quantify the inherent uncertainty in the result, confidence intervals are often reported along with point estimates of a model's output. 10.3.2 Binary Classification as Multiple Hypothesis Testing The process of estimating the generalization performance of a binary classifier resembles the problem of multiple hypothesis testing discussed previously in Section 10.1.2 .
[SRC_032]  DOC_introduction_to_data_mining  p.226
How much confidence do we have that the accuracy for isMA actually 85%? 2. Is it possible to explain the difference in accuracies between andMA as a result of variations in the composition of their test sets?MB The first question relates to the issue of estimating the confidence interval of model accuracy. The second question relates to the issue of testing the statistical significance of the observed deviation. These issues are investigated in the remainder of this section.
[SRC_033]  DOC_introduction_to_data_mining  p.228
the confidence interval for acc can be derived as follows: normal distribution is symmetric around it follows thatZ=0, Zα/2=Z1−α/2. Rearranging this inequality leads to the following confidence interval for $p \mathrm { : Example Confidence Interval for Accuracy Consider a model that has an accuracy of 80% when evaluated on 100 test instances. What is the confidence interval for its true accuracy at a 95% confidence level?
[SRC_034]  DOC_introduction_to_data_mining  p.242
A Study on Cross-Validation and Bootstrap for Accuracy Estimation and Model Selection. In Proc. of the 15th Intl. Joint Conf. on Artificial Intelligence, pages 1137–1145, Montreal, Canada, August 1995. [157] S. R. Kulkarni, G. Lugosi, and S. S. Venkatesh. Learning Pattern Classification—A Survey. IEEE Tran. Inf.</t>
        </is>
      </c>
      <c r="H26" s="8" t="n">
        <v>35</v>
      </c>
      <c r="I26" s="11" t="inlineStr">
        <is>
          <t>PASS</t>
        </is>
      </c>
      <c r="J26" s="11" t="inlineStr">
        <is>
          <t>FAIL</t>
        </is>
      </c>
      <c r="K26" s="11" t="inlineStr">
        <is>
          <t>CORE_COMPLETE</t>
        </is>
      </c>
      <c r="L26" s="11" t="inlineStr">
        <is>
          <t>TARGET_ALIGNED</t>
        </is>
      </c>
      <c r="M26" s="11" t="inlineStr">
        <is>
          <t>YES</t>
        </is>
      </c>
      <c r="N26" s="11" t="inlineStr">
        <is>
          <t>NO</t>
        </is>
      </c>
      <c r="O26" s="11" t="inlineStr">
        <is>
          <t>HIGH</t>
        </is>
      </c>
      <c r="P26" s="12" t="inlineStr">
        <is>
          <t>The evidence supports both the Wald-style margin formula and the 71.1%-86.7% example, but those two claims are inconsistent. For p=0.80, N=100, and z=1.96, the Wald interval is approximately 72.2%-87.8%, while 71.1%-86.7% corresponds to the Wilson interval. The Wald approximation is still a legitimate alternative treatment, so Valid Alt=YES.</t>
        </is>
      </c>
    </row>
    <row r="27" ht="210" customHeight="1">
      <c r="A27" s="8" t="n">
        <v>26</v>
      </c>
      <c r="B27" s="8" t="inlineStr">
        <is>
          <t>HC-7cb2e87e9b257d04b871</t>
        </is>
      </c>
      <c r="C27" s="8" t="inlineStr">
        <is>
          <t>KC_EVAL_COMP_002</t>
        </is>
      </c>
      <c r="D27" s="8" t="inlineStr">
        <is>
          <t>Confidence Interval for Accuracy</t>
        </is>
      </c>
      <c r="E27"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27" s="9" t="inlineStr">
        <is>
          <t>A confidence interval for accuracy provides a range of values within which the true accuracy of a classifier is expected to fall, based on a given confidence level. This interval helps quantify the uncertainty associated with the accuracy estimate derived from a finite test set. For example, a 95% confidence interval means that if the experiment were repeated many times, the true accuracy would fall within the interval 95% of the time. The interval is calculated using the sample accuracy and its standard error, with the width of the interval influenced by the sample size and the desired confidence level. Larger sample sizes result in narrower intervals, indicating greater precision in the estimate.</t>
        </is>
      </c>
      <c r="G27" s="10" t="inlineStr">
        <is>
          <t>[SRC_000]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[SRC_001]  DOC_Guides_merged  p.95  |  Question 1 script
“An accuracy measured on a finite test set is only an estimate. The confidence interval is the accuracy plus or minus a margin of error. Larger test sets produce smaller standard errors, so the confidence interval becomes narrower.”
[SRC_002]  DOC_Guides_merged  p.95  |  Question 1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[SRC_003]  DOC_introduction_to_data_mining  p.228
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
[SRC_004]  DOC_introduction_to_data_mining  p.28  |  An association rule is negatively correlated ifX→Y
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
[SRC_005]  DOC_Guides_merged  p.74  |  6 Question 2: Confidence interval for true accuracy
The measured accuracy 0.85 is not guaranteed to be the exact true accuracy of the classifier. It is an estimate based on a finite test set. The confidence interval gives a plausible range for the classifier’s true accuracy under the normal approximation:
[SRC_006]  DOC_Guides_merged  p.74  |  6 Question 2: Confidence interval for true accuracy
Students often choose Z = 1.28 because the confidence level is 90%. For 90% confidence, this is Z0.95 = 1.64.
[SRC_007]  DOC_introduction_to_data_mining  p.230
Inserting this value into Equation 3.18 , we obtain the following confidence interval for at 95% confidence level: σ^d=0.0655 dt
[SRC_008]  DOC_Guides_merged  p.96  |  Question 1 script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[SRC_009]  DOC_Guides_merged  p.70  |  5.4 Metric formulas
Accuracy = 0.700 = 70.0%
[SRC_010]  DOC_Guides_merged  p.97  |  12 Final compact answers
with A = NB and B = DT, Z &gt; 1.64 means NB wins, Z &lt; −1.64 means DT wins, and −1.64 ≤Z ≤1.64 means draw. if |Z| &gt; 1.64, the higher-accuracy model wins;
[SRC_011]  DOC_Guides_merged  p.74  |  6 Question 2: Confidence interval for true accuracy
$$ { \mathrm { e s t i m a t e } } \pm { \mathrm { u n c e r t a i n t y ~ m a r g i n } } . $$
[SRC_012]  DOC_introduction_to_data_mining  p.27  |  unstable classifiers that have low bias but high variance, because of their large size.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[SRC_013]  DOC_Guides_merged  p.195  |  For binary classification:
0 ≤Accuracy ≤1.
[SRC_014]  DOC_introduction_to_data_mining  p.227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[SRC_015]  DOC_introduction_to_data_mining  p.30  |  expensive, especially when the numbers of transactions and candidate itemsets are large.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
[SRC_016]  DOC_Guides_merged  p.84  |  7.13 Wins, draws, and losses
If |Z| &gt; 1.64, the higher- accuracy model wins.
[SRC_017]  DOC_Guides_merged  p.95  |  Question 1 script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[SRC_018]  DOC_Guides_merged  p.74  |  6 Question 2: Confidence interval for true accuracy
The confidence interval gives a plausible range for the classifier’s true accuracy under the normal approximation:
[SRC_019]  DOC_introduction_to_data_mining  p.27  |  unstable classifiers that have low bias but high variance, because of their large size.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[SRC_020]  DOC_introduction_to_data_mining  p.29  |  Networks—ICANN96. Intl. Conf, Proc., pages 165–170. Springer-Verlag, Berlin, Germany, 1996.
where and are the variances of the error rates.e1(1−e1)/n1 e2(1−e1)/n2 Finally, at the confidence level, it can be shown that the confidence(1−α)% interval for the true difference dt is given by the following equation:
[SRC_021]  DOC_introduction_to_data_mining  p.229
Finally, at the confidence level, it can be shown that the confidence interval for the true difference dt is given by the following equation:
[SRC_022]  DOC_introduction_to_data_mining  p.228
Example Confidence Interval for Accuracy
[SRC_023]  DOC_Guides_merged  p.67  |  1 How to use this guide
confidence intervals for accuracy,
[SRC_024]  DOC_introduction_to_data_mining  p.228
Equation 3.16 yields a confidence interval between 71.1% and 86.7%.
[SRC_025]  DOC_Guides_merged  p.74  |  6 Question 2: Confidence interval for true accuracy
Another test sample might give 84%, 86%, or 82%. The confidence interval tells us how much sampling noise to expect.
[SRC_026]  DOC_Guides_merged  p.74  |  6 Question 2: Confidence interval for true accuracy
6.2 Meaning of the confidence interval
[SRC_027]  DOC_Guides_merged  p.74  |  6 Question 2: Confidence interval for true accuracy
estimate ± uncertainty margin.
[SRC_028]  DOC_introduction_to_data_mining  p.26  |  l. Density of a substance in grams per cubic centimeter.
3.9.1 Estimating the Confidence Interval for Accuracy
[SRC_029]  DOC_introduction_to_data_mining  p.230
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
[SRC_030]  DOC_Guides_merged  p.68  |  3 One-page concept map
Uncertainty confidence intervals
[SRC_031]  DOC_introduction_to_data_mining  p.207
3.5.3 Estimating Statistical Bounds
[SRC_032]  DOC_introduction_to_data_mining  p.30  |  expensive, especially when the numbers of transactions and candidate itemsets are large.
Inserting this value into Equation 3.18 , we obtain the following confidence interval for at 95% confidence level:dt
[SRC_033]  DOC_introduction_to_data_mining  p.226
3.9.1 Estimating the Confidence
[SRC_034]  DOC_Guides_merged  p.77  |  6.8 Visual interpretation of interval width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H27" s="8" t="n">
        <v>35</v>
      </c>
      <c r="I27" s="11" t="inlineStr">
        <is>
          <t>PASS</t>
        </is>
      </c>
      <c r="J27" s="11" t="inlineStr">
        <is>
          <t>PASS</t>
        </is>
      </c>
      <c r="K27" s="11" t="inlineStr">
        <is>
          <t>CORE_COMPLETE</t>
        </is>
      </c>
      <c r="L27" s="11" t="inlineStr">
        <is>
          <t>TARGET_ALIGNED</t>
        </is>
      </c>
      <c r="M27" s="11" t="inlineStr">
        <is>
          <t>NO</t>
        </is>
      </c>
      <c r="N27" s="11" t="inlineStr">
        <is>
          <t>NO</t>
        </is>
      </c>
      <c r="O27" s="11" t="inlineStr">
        <is>
          <t>MEDIUM</t>
        </is>
      </c>
      <c r="P27" s="12" t="inlineStr">
        <is>
          <t>The description adequately explains the purpose of a confidence interval, uncertainty, its standard-error basis, the role of confidence level, and the effect of sample size. The exact closed-form interval formula is useful detail but is not required defining content.</t>
        </is>
      </c>
    </row>
    <row r="28" ht="210" customHeight="1">
      <c r="A28" s="8" t="n">
        <v>27</v>
      </c>
      <c r="B28" s="8" t="inlineStr">
        <is>
          <t>HC-a4d6036a6f3e531d700b</t>
        </is>
      </c>
      <c r="C28" s="8" t="inlineStr">
        <is>
          <t>KC_EVAL_COMP_002</t>
        </is>
      </c>
      <c r="D28" s="8" t="inlineStr">
        <is>
          <t>Confidence Interval for Accuracy</t>
        </is>
      </c>
      <c r="E28"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28" s="9" t="inlineStr">
        <is>
          <t>A confidence interval for accuracy is an interval of parameter values in which an estimated parameter value is guaranteed to fall a certain percentage of times. Because accuracy measured on a finite test set is only an estimate, the confidence interval provides a plausible range for the classifier's true accuracy, expressing the uncertainty and sampling noise inherent in the result.
The confidence level is the percentage of times the estimated parameter will fall within the interval. For example, a 95% confidence level indicates the interval of values that contains 95% of the distribution.
Under the normal approximation, the confidence interval is calculated as the accuracy plus or minus a margin of error (estimate ± uncertainty margin). For a 90% two-sided interval, the formula uses Z0.95 = 1.64.
Larger test sets produce smaller standard errors, which reduces sampling uncertainty and results in a narrower confidence interval.</t>
        </is>
      </c>
      <c r="G28" s="10" t="inlineStr">
        <is>
          <t>[SRC_000]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[SRC_001]  DOC_Guides_merged  p.95  |  Question 1 script
“An accuracy measured on a finite test set is only an estimate. The confidence interval is the accuracy plus or minus a margin of error. Larger test sets produce smaller standard errors, so the confidence interval becomes narrower.”
[SRC_002]  DOC_Guides_merged  p.95  |  Question 1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[SRC_003]  DOC_introduction_to_data_mining  p.228
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
[SRC_004]  DOC_introduction_to_data_mining  p.28  |  An association rule is negatively correlated ifX→Y
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
[SRC_005]  DOC_Guides_merged  p.74  |  6 Question 2: Confidence interval for true accuracy
The measured accuracy 0.85 is not guaranteed to be the exact true accuracy of the classifier. It is an estimate based on a finite test set. The confidence interval gives a plausible range for the classifier’s true accuracy under the normal approximation:
[SRC_006]  DOC_Guides_merged  p.74  |  6 Question 2: Confidence interval for true accuracy
Students often choose Z = 1.28 because the confidence level is 90%. For 90% confidence, this is Z0.95 = 1.64.
[SRC_007]  DOC_introduction_to_data_mining  p.230
Inserting this value into Equation 3.18 , we obtain the following confidence interval for at 95% confidence level: σ^d=0.0655 dt
[SRC_008]  DOC_Guides_merged  p.96  |  Question 1 script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[SRC_009]  DOC_Guides_merged  p.70  |  5.4 Metric formulas
Accuracy = 0.700 = 70.0%
[SRC_010]  DOC_Guides_merged  p.97  |  12 Final compact answers
with A = NB and B = DT, Z &gt; 1.64 means NB wins, Z &lt; −1.64 means DT wins, and −1.64 ≤Z ≤1.64 means draw. if |Z| &gt; 1.64, the higher-accuracy model wins;
[SRC_011]  DOC_Guides_merged  p.74  |  6 Question 2: Confidence interval for true accuracy
$$ { \mathrm { e s t i m a t e } } \pm { \mathrm { u n c e r t a i n t y ~ m a r g i n } } . $$
[SRC_012]  DOC_introduction_to_data_mining  p.27  |  unstable classifiers that have low bias but high variance, because of their large size.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[SRC_013]  DOC_Guides_merged  p.195  |  For binary classification:
0 ≤Accuracy ≤1.
[SRC_014]  DOC_introduction_to_data_mining  p.227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[SRC_015]  DOC_introduction_to_data_mining  p.30  |  expensive, especially when the numbers of transactions and candidate itemsets are large.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
[SRC_016]  DOC_Guides_merged  p.84  |  7.13 Wins, draws, and losses
If |Z| &gt; 1.64, the higher- accuracy model wins.
[SRC_017]  DOC_Guides_merged  p.95  |  Question 1 script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[SRC_018]  DOC_Guides_merged  p.74  |  6 Question 2: Confidence interval for true accuracy
The confidence interval gives a plausible range for the classifier’s true accuracy under the normal approximation:
[SRC_019]  DOC_introduction_to_data_mining  p.27  |  unstable classifiers that have low bias but high variance, because of their large size.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[SRC_020]  DOC_introduction_to_data_mining  p.29  |  Networks—ICANN96. Intl. Conf, Proc., pages 165–170. Springer-Verlag, Berlin, Germany, 1996.
where and are the variances of the error rates.e1(1−e1)/n1 e2(1−e1)/n2 Finally, at the confidence level, it can be shown that the confidence(1−α)% interval for the true difference dt is given by the following equation:
[SRC_021]  DOC_introduction_to_data_mining  p.229
Finally, at the confidence level, it can be shown that the confidence interval for the true difference dt is given by the following equation:
[SRC_022]  DOC_introduction_to_data_mining  p.228
Example Confidence Interval for Accuracy
[SRC_023]  DOC_Guides_merged  p.67  |  1 How to use this guide
confidence intervals for accuracy,
[SRC_024]  DOC_introduction_to_data_mining  p.228
Equation 3.16 yields a confidence interval between 71.1% and 86.7%.
[SRC_025]  DOC_Guides_merged  p.74  |  6 Question 2: Confidence interval for true accuracy
Another test sample might give 84%, 86%, or 82%. The confidence interval tells us how much sampling noise to expect.
[SRC_026]  DOC_Guides_merged  p.74  |  6 Question 2: Confidence interval for true accuracy
6.2 Meaning of the confidence interval
[SRC_027]  DOC_Guides_merged  p.74  |  6 Question 2: Confidence interval for true accuracy
estimate ± uncertainty margin.
[SRC_028]  DOC_introduction_to_data_mining  p.26  |  l. Density of a substance in grams per cubic centimeter.
3.9.1 Estimating the Confidence Interval for Accuracy
[SRC_029]  DOC_introduction_to_data_mining  p.230
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
[SRC_030]  DOC_Guides_merged  p.68  |  3 One-page concept map
Uncertainty confidence intervals
[SRC_031]  DOC_introduction_to_data_mining  p.207
3.5.3 Estimating Statistical Bounds
[SRC_032]  DOC_introduction_to_data_mining  p.30  |  expensive, especially when the numbers of transactions and candidate itemsets are large.
Inserting this value into Equation 3.18 , we obtain the following confidence interval for at 95% confidence level:dt
[SRC_033]  DOC_introduction_to_data_mining  p.226
3.9.1 Estimating the Confidence
[SRC_034]  DOC_Guides_merged  p.77  |  6.8 Visual interpretation of interval width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H28" s="8" t="n">
        <v>35</v>
      </c>
      <c r="I28" s="11" t="inlineStr">
        <is>
          <t>PASS</t>
        </is>
      </c>
      <c r="J28" s="11" t="inlineStr">
        <is>
          <t>FAIL</t>
        </is>
      </c>
      <c r="K28" s="11" t="inlineStr">
        <is>
          <t>CORE_COMPLETE</t>
        </is>
      </c>
      <c r="L28" s="11" t="inlineStr">
        <is>
          <t>TARGET_ALIGNED</t>
        </is>
      </c>
      <c r="M28" s="11" t="inlineStr">
        <is>
          <t>NO</t>
        </is>
      </c>
      <c r="N28" s="11" t="inlineStr">
        <is>
          <t>NO</t>
        </is>
      </c>
      <c r="O28" s="11" t="inlineStr">
        <is>
          <t>HIGH</t>
        </is>
      </c>
      <c r="P28" s="12" t="inlineStr">
        <is>
          <t>The statement that the estimated parameter is guaranteed to lie inside the confidence interval with the stated frequency is statistically incorrect, so M2 fails. However, the response still adequately explains the purpose, normal approximation, Z value, margin concept, and effect of sample size, so M3 remains CORE_COMPLETE.</t>
        </is>
      </c>
    </row>
    <row r="29" ht="210" customHeight="1">
      <c r="A29" s="8" t="n">
        <v>28</v>
      </c>
      <c r="B29" s="8" t="inlineStr">
        <is>
          <t>HC-a83b97f3e56b9970a53c</t>
        </is>
      </c>
      <c r="C29" s="8" t="inlineStr">
        <is>
          <t>KC_EVAL_COMP_002</t>
        </is>
      </c>
      <c r="D29" s="8" t="inlineStr">
        <is>
          <t>Confidence Interval for Accuracy</t>
        </is>
      </c>
      <c r="E29"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29" s="9" t="inlineStr">
        <is>
          <t>A confidence interval for accuracy is an interval of parameter values in which an estimated accuracy value is guaranteed to fall a certain percentage of times, known as the confidence level. It is used to quantify the inherent uncertainty in a classifier's performance because accuracy measured on a finite test set is only an estimate. The interval is often reported along with point estimates to express how much the true accuracy could plausibly differ due to sampling variation.
The derivation of the confidence interval for accuracy models the classification task as a binomial random experiment. Given a test set of N instances, let X be the number of instances correctly predicted and p be the true accuracy. The empirical accuracy is defined as acc = X/N. The binomial distribution for X has a mean of Np and a variance of Np(1-p). The empirical accuracy acc has a binomial distribution with mean p and variance p(1-p)/N. When N is sufficiently large, the binomial distribution can be approximated by a normal distribution, which allows the confidence interval for acc to be derived.
The general form of the confidence interval is the estimate plus or minus an uncertainty margin. For a 90% two-sided interval, the formula uses the Z-value Z0.95 = 1.64. Larger test sets produce smaller standard errors, resulting in a narrower confidence interval. In a specific example, a model with an accuracy of 80% evaluated on 100 test instances yields a confidence interval between 71.1% and 86.7% at a 95% confidence level, where the Z-value is 1.96.</t>
        </is>
      </c>
      <c r="G29" s="10" t="inlineStr">
        <is>
          <t>[SRC_000]  DOC_introduction_to_data_mining  p.1089
Such resampling approaches can also help in estimating confidence intervals for measures of the true performance of the classifier trained over all possible instances. A confidence interval is an interval of parameter values in which an estimated parameter value is guaranteed to fall a certain percentage of times. The confidence level is the percentage of times the estimated parameter will fall within the interval. For example, given the distribution of a classifier's accuracy, we can estimate the interval of values that contains 95% of the distribution. This serves as the confidence interval of the classifier's true accuracy at the 95% confidence level. To quantify the inherent uncertainty in the result, confidence intervals are often reported along with point estimates of a model's output.
[SRC_001]  DOC_Guides_merged  p.95  |  Question 1 script
“An accuracy measured on a finite test set is only an estimate. The confidence interval is the accuracy plus or minus a margin of error. Larger test sets produce smaller standard errors, so the confidence interval becomes narrower.”
[SRC_002]  DOC_Guides_merged  p.95  |  Question 1 script
“An accuracy measured on a finite test set is only an estimate. The confidence interval is the accuracy plus or minus a margin of error. For a 90% two-sided interval, the formula uses Z0.95 = 1.64. Larger test sets produce smaller standard errors, so the confidence interval becomes narrower.”
[SRC_003]  DOC_introduction_to_data_mining  p.228
Consider a model that has an accuracy of 80% when evaluated on 100 test instances. What is the confidence interval for its true accuracy at a 95% confidence level? The confidence level of 95% corresponds to according to the table given above. Inserting this term into Equation 3.16 yields a confidence interval between 71.1% and 86.7%. The following table shows the confidence interval when the number of Za/2=1.96
[SRC_004]  DOC_introduction_to_data_mining  p.28  |  An association rule is negatively correlated ifX→Y
Consider a model that has an accuracy of 80% when evaluated on 100 test instances. What is the confidence interval for its true accuracy at a 95% confidence level? The confidence level of 95% corresponds to according to the table given above. Inserting this term intoZa/2=1.96 Equation 3.16 yields a confidence interval between 71.1% and 86.7%. The following table shows the confidence interval when the number of instances, N, increases:
[SRC_005]  DOC_Guides_merged  p.74  |  6 Question 2: Confidence interval for true accuracy
The measured accuracy 0.85 is not guaranteed to be the exact true accuracy of the classifier. It is an estimate based on a finite test set. The confidence interval gives a plausible range for the classifier’s true accuracy under the normal approximation:
[SRC_006]  DOC_Guides_merged  p.74  |  6 Question 2: Confidence interval for true accuracy
Students often choose Z = 1.28 because the confidence level is 90%. For 90% confidence, this is Z0.95 = 1.64.
[SRC_007]  DOC_introduction_to_data_mining  p.230
Inserting this value into Equation 3.18 , we obtain the following confidence interval for at 95% confidence level: σ^d=0.0655 dt
[SRC_008]  DOC_Guides_merged  p.96  |  Question 1 script
Why does the confidence interval shrink with larger N? Larger test sets reduce sampling uncertainty. A classifier wins only if its Z-statistic exceeds the threshold in the correct direction. A higher raw accuracy alone is not always a significant win. Formally, for testing whether classifier A is better than classifier B, use H0 : If |Z| &gt; 1.64, the difference is significant and the higher-accuracy classifier wins. Why not use a two-tailed 5% cutoff like 1.96? Because the exercise asks whether classifier A is significantly better than classifier B, and the provided rule is Z &gt; 1.64. That is a one-tailed 5% rule, not a two-tailed 5% rule. Why does random forest need random- ness? Sample with replacement to form training sets, then test on the out-of-bag instances not selected.
[SRC_009]  DOC_Guides_merged  p.70  |  5.4 Metric formulas
Accuracy = 0.700 = 70.0%
[SRC_010]  DOC_Guides_merged  p.97  |  12 Final compact answers
with A = NB and B = DT, Z &gt; 1.64 means NB wins, Z &lt; −1.64 means DT wins, and −1.64 ≤Z ≤1.64 means draw. if |Z| &gt; 1.64, the higher-accuracy model wins;
[SRC_011]  DOC_Guides_merged  p.74  |  6 Question 2: Confidence interval for true accuracy
$$ { \mathrm { e s t i m a t e } } \pm { \mathrm { u n c e r t a i n t y ~ m a r g i n } } . $$
[SRC_012]  DOC_introduction_to_data_mining  p.27  |  unstable classifiers that have low bias but high variance, because of their large size.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andNp variance It can be shown that the empirical accuracy, alsoNp(1−p). acc=X/N, has a binomial distribution with mean p and variance (see Exercisep(1−p)/N 14). The binomial distribution can be approximated by a normal distribution when N is sufficiently large. Based on the normal distribution, the confidence interval for acc can be derived as follows:
[SRC_013]  DOC_Guides_merged  p.195  |  For binary classification:
0 ≤Accuracy ≤1.
[SRC_014]  DOC_introduction_to_data_mining  p.227
The task of predicting the class labels of test instances can also be considered as a binomial experiment. Given a test set that contains N instances, let X be the number of instances correctly predicted by a model and p be the true accuracy of the model. If the prediction task is modeled as a binomial experiment, then X has a binomial distribution with mean and variance It can be shown that the empirical accuracy, also Np Np(1-p). acc=X/N, has a binomial distribution with mean p and variance (see Exercise 14). The binomial distribution can be approximated by a normal distribution when N is sufficiently large. Based on the normal distribution, the confidence interval for acc can be derived as follows:
[SRC_015]  DOC_introduction_to_data_mining  p.30  |  expensive, especially when the numbers of transactions and candidate itemsets are large.
At what confidence level can we reject the hypothesis that ? To do this,dt=0 we need to determine the value of such that the confidence interval for Zα/2 dt does not span the value zero. We can reverse the preceding computation and look for the value such thatZα/2 ${ \mathsf { d } } { &gt; } \mathsf { Z } \sigma / 2 \sigma ^ { \wedge } { \mathsf { d } }$ . The result suggests that the null hypothesis can be rejected at confidence level of 93.6% or lower.
[SRC_016]  DOC_Guides_merged  p.84  |  7.13 Wins, draws, and losses
If |Z| &gt; 1.64, the higher- accuracy model wins.
[SRC_017]  DOC_Guides_merged  p.95  |  Question 1 script
Can accuracy be misleading? Accuracy can hide poor positive-class performance, especially under class imbalance. Yes, for the positive class in binary classification. Why use a confidence interval for accu- racy? Because measured accuracy depends on the test sample. The interval expresses uncertainty in the estimate.
[SRC_018]  DOC_Guides_merged  p.74  |  6 Question 2: Confidence interval for true accuracy
The confidence interval gives a plausible range for the classifier’s true accuracy under the normal approximation:
[SRC_019]  DOC_introduction_to_data_mining  p.27  |  unstable classifiers that have low bias but high variance, because of their large size.
To determine its confidence interval, we need to establish the probability distribution for sample accuracy. This section describes an approach for deriving the confidence interval by modeling the classification task as a binomial random experiment. The following describes characteristics of such an experiment:
[SRC_020]  DOC_introduction_to_data_mining  p.29  |  Networks—ICANN96. Intl. Conf, Proc., pages 165–170. Springer-Verlag, Berlin, Germany, 1996.
where and are the variances of the error rates.e1(1−e1)/n1 e2(1−e1)/n2 Finally, at the confidence level, it can be shown that the confidence(1−α)% interval for the true difference dt is given by the following equation:
[SRC_021]  DOC_introduction_to_data_mining  p.229
Finally, at the confidence level, it can be shown that the confidence interval for the true difference dt is given by the following equation:
[SRC_022]  DOC_introduction_to_data_mining  p.228
Example Confidence Interval for Accuracy
[SRC_023]  DOC_Guides_merged  p.67  |  1 How to use this guide
confidence intervals for accuracy,
[SRC_024]  DOC_introduction_to_data_mining  p.228
Equation 3.16 yields a confidence interval between 71.1% and 86.7%.
[SRC_025]  DOC_Guides_merged  p.74  |  6 Question 2: Confidence interval for true accuracy
Another test sample might give 84%, 86%, or 82%. The confidence interval tells us how much sampling noise to expect.
[SRC_026]  DOC_Guides_merged  p.74  |  6 Question 2: Confidence interval for true accuracy
6.2 Meaning of the confidence interval
[SRC_027]  DOC_Guides_merged  p.74  |  6 Question 2: Confidence interval for true accuracy
estimate ± uncertainty margin.
[SRC_028]  DOC_introduction_to_data_mining  p.26  |  l. Density of a substance in grams per cubic centimeter.
3.9.1 Estimating the Confidence Interval for Accuracy
[SRC_029]  DOC_introduction_to_data_mining  p.230
At what confidence level can we reject the hypothesis that ? To do this, we need to determine the value of such that the confidence interval for does not span the value zero. We can reverse the preceding computation and look for the value such that . The result suggests that the null hypothesis can be rejected at confidence level of 93.6% or lower.
[SRC_030]  DOC_Guides_merged  p.68  |  3 One-page concept map
Uncertainty confidence intervals
[SRC_031]  DOC_introduction_to_data_mining  p.207
3.5.3 Estimating Statistical Bounds
[SRC_032]  DOC_introduction_to_data_mining  p.30  |  expensive, especially when the numbers of transactions and candidate itemsets are large.
Inserting this value into Equation 3.18 , we obtain the following confidence interval for at 95% confidence level:dt
[SRC_033]  DOC_introduction_to_data_mining  p.226
3.9.1 Estimating the Confidence
[SRC_034]  DOC_Guides_merged  p.77  |  6.8 Visual interpretation of interval width
Why do we need a confidence interval if we already have accuracy? Accuracy measured on a finite test set is an estimate. The interval shows how much the true accuracy could plausibly differ due to sampling variation. Why is Z = 1.64, not 1.28? The formula is two-sided, so for 90% confidence we use Z0.95, not Z0.90. The given table gives Z0.95 = 1.64. Why does the interval shrink when N increases?</t>
        </is>
      </c>
      <c r="H29" s="8" t="n">
        <v>35</v>
      </c>
      <c r="I29" s="11" t="inlineStr">
        <is>
          <t>PASS</t>
        </is>
      </c>
      <c r="J29" s="11" t="inlineStr">
        <is>
          <t>FAIL</t>
        </is>
      </c>
      <c r="K29" s="11" t="inlineStr">
        <is>
          <t>CORE_COMPLETE</t>
        </is>
      </c>
      <c r="L29" s="11" t="inlineStr">
        <is>
          <t>TARGET_ALIGNED</t>
        </is>
      </c>
      <c r="M29" s="11" t="inlineStr">
        <is>
          <t>NO</t>
        </is>
      </c>
      <c r="N29" s="11" t="inlineStr">
        <is>
          <t>NO</t>
        </is>
      </c>
      <c r="O29" s="11" t="inlineStr">
        <is>
          <t>HIGH</t>
        </is>
      </c>
      <c r="P29" s="12" t="inlineStr">
        <is>
          <t>The response repeats an incorrect frequentist confidence-interval interpretation by saying the estimated accuracy is guaranteed to fall within the interval with the stated frequency. The remaining treatment is sufficiently complete, so M3 stays CORE_COMPLETE.</t>
        </is>
      </c>
    </row>
    <row r="30" ht="210" customHeight="1">
      <c r="A30" s="8" t="n">
        <v>29</v>
      </c>
      <c r="B30" s="8" t="inlineStr">
        <is>
          <t>HC-b1cddc7619260ebb2267</t>
        </is>
      </c>
      <c r="C30" s="8" t="inlineStr">
        <is>
          <t>KC_EVAL_COMP_002</t>
        </is>
      </c>
      <c r="D30" s="8" t="inlineStr">
        <is>
          <t>Confidence Interval for Accuracy</t>
        </is>
      </c>
      <c r="E30" s="9" t="inlineStr">
        <is>
          <t>When a classifier is evaluated on N independent test instances, let X be the number classified correctly and let p be the model's true accuracy. Under the binomial model, acc = X/N has mean p and variance p(1-p)/N. For sufficiently large N, the binomial can be approximated by a normal distribution. The source gives the resulting confidence interval for p as [2N·acc + z² ± z√(z² + 4N·acc - 4N·acc²)] / [2(N + z²)], where z = Z_{α/2} for confidence level 1-α. The interval becomes tighter as N increases.</t>
        </is>
      </c>
      <c r="F30" s="9" t="inlineStr">
        <is>
          <t>A confidence interval for accuracy is a statistical estimate that provides a plausible range for the true accuracy of a classification model, quantifying the uncertainty associated with a single accuracy measurement. This approach is used to assess the validity of classifier results and to determine how much confidence can be placed in a reported accuracy value. One method for deriving this interval involves modeling the classification task as a binomial random experiment, while another approach utilizes resampling techniques to generate intervals for various data mining results. In practice, the interval is often calculated using a normal approximation to provide a range of values that contains a specified proportion of the distribution, such as 95% of the values. This unit is distinct from point estimates of accuracy and from statistical tests used to compare two different models, as it focuses on the uncertainty of a single model's performance estimate.</t>
        </is>
      </c>
      <c r="G30" s="10" t="inlineStr">
        <is>
          <t>[SRC_000]  DOC_introduction_to_data_mining  p.1082
generating confidence intervals for various data mining results, such as the
[SRC_001]  DOC_Guides_merged  p.67  |  1 How to use this guide
confidence intervals for accuracy,
[SRC_002]  DOC_introduction_to_data_mining  p.1082
accuracy of a predictive model.
[SRC_003]  DOC_Guides_merged  p.66  |  Prepared tutoring notes based on the uploaded Exercise 4 sheet and the previous Exercise 3 guide style
Confidence interval for true accuracy 9
[SRC_004]  DOC_Guides_merged  p.66  |  Prepared tutoring notes based on the uploaded Exercise 4 sheet and the previous Exercise 3 guide style
Data Mining I - Exercise 4 Tutoring Guide Classifier Evaluation, Confidence Intervals, Random Forests, and Validation Methods
[SRC_005]  DOC_Guides_merged  p.74  |  6 Question 2: Confidence interval for true accuracy
Confidence interval for true accuracy
[SRC_006]  DOC_introduction_to_data_mining  p.27  |  unstable classifiers that have low bias but high variance, because of their large size.
This section describes an approach for deriving the confidence interval by modeling the classification task as a binomial random experiment.
[SRC_007]  DOC_introduction_to_data_mining  p.82  |  and resulting classification rules obtained for the data set given in Table 4.2 .
In addition, we will discuss approaches for resampling existing instances, which can be useful for generating confidence intervals for various data mining results, such as the accuracy of a predictive model.
[SRC_008]  DOC_introduction_to_data_mining  p.242
A Study on Cross-Validation and Bootstrap for Accuracy Estimation and Model Selection.
[SRC_009]  DOC_introduction_to_data_mining  p.55  |  c. What conclusions can you draw from the results of parts (a) and (b)?
predict how well the actual data mining algorithm will perform on a given set of
[SRC_010]  DOC_introduction_to_data_mining  p.226
The first question relates to the issue of estimating the confidence interval of model accuracy.
[SRC_011]  DOC_introduction_to_data_mining  p.94  |  5.7.2 Measures beyond Pairs of Binary Variables
computing the accuracy of models, which will be discussed later in
[SRC_012]  DOC_introduction_to_data_mining  p.1091
methods for quantifying the uncertainty in the classification outputs.
[SRC_013]  DOC_introduction_to_data_mining  p.1089
accuracy at the 95% confidence level.
[SRC_014]  DOC_introduction_to_data_mining  p.26  |  l. Density of a substance in grams per cubic centimeter.
3.9.1 Estimating the Confidence Interval for Accuracy
[SRC_015]  DOC_introduction_to_data_mining  p.228
Example Confidence Interval for Accuracy
[SRC_016]  DOC_introduction_to_data_mining  p.254
Use the classification error rate as the criterion for
[SRC_017]  DOC_introduction_to_data_mining  p.147
For binary classification problems, the accuracy of a model is given by
[SRC_018]  DOC_introduction_to_data_mining  p.260
Comparing the accuracy of various classification methods.
[SRC_019]  DOC_introduction_to_data_mining  p.29  |  Networks—ICANN96. Intl. Conf, Proc., pages 165–170. Springer-Verlag, Berlin, Germany, 1996.
data mining focuses on (1) the detection and correction of data quality
[SRC_020]  DOC_introduction_to_data_mining  p.226
Interval for Accuracy
[SRC_021]  DOC_introduction_to_data_mining  p.37  |  using (1) a concept hierarchy and (2) a neighborhood-based approach known as indirect association.
on Data Mining, pages 279–290, Orlando, FL, April 2004.
[SRC_022]  DOC_introduction_to_data_mining  p.228
What is the confidence interval for its true accuracy at a
[SRC_023]  DOC_introduction_to_data_mining  p.869
performance of a classification model.
[SRC_024]  DOC_introduction_to_data_mining  p.46  |  Clustering of 100 uniformly distributed points.
Before we discuss approaches for producing valid results in data mining problems, we first introduce the basic paradigm of statistical testing that is widely used for making inferences about the validity of results.
[SRC_025]  DOC_Guides_merged  p.74  |  6 Question 2: Confidence interval for true accuracy
The confidence interval gives a plausible range for the classifier’s true accuracy under the normal approximation:
[SRC_026]  DOC_introduction_to_data_mining  p.85  |  Example of a decision tree and its decision boundaries for a twodimensional data set.
on Data Mining, pages 234–245, Lake Buena Vista, FL, April 2004.
[SRC_027]  DOC_Guides_merged  p.95  |  Question 1 script
uncertain an accuracy estimate is.
[SRC_028]  DOC_introduction_to_data_mining  p.474
Data Mining:
[SRC_029]  DOC_data_preprocessing_book_Chapter_3n4  p.17  |  3.5.9 Transformations via Data Reduction
Data mining:
[SRC_030]  DOC_introduction_to_data_mining  p.240
Estimating the Error Rate of a Prediction Rule.
[SRC_031]  DOC_introduction_to_data_mining  p.259
the classification accuracy of on the data set is 0.87.
[SRC_032]  DOC_introduction_to_data_mining  p.228
What is the confidence interval for its true accuracy at a 95% confidence level?
[SRC_033]  DOC_introduction_to_data_mining  p.1089
accuracy, we can estimate the interval of values that contains 95% of the
[SRC_034]  DOC_introduction_to_data_mining  p.1033
on Data Mining, pages 428–439, Lake Buena Vista, Florida, April 2004.
[SRC_035]  DOC_introduction_to_data_mining  p.485
on Data Mining, pages 435–442, Melbourne, FL, August 2003.
[SRC_036]  DOC_introduction_to_data_mining  p.1046
Before we discuss approaches for producing valid results in data mining
[SRC_037]  DOC_introduction_to_data_mining  p.146
performance of a model (classifier) can be evaluated by comparing the
[SRC_038]  DOC_introduction_to_data_mining  p.637
on Data Mining , pages 279-290, Orlando, FL, April 2004.
[SRC_039]  DOC_introduction_to_data_mining  p.1030
on Data Mining, San Francisco, May 2003.
[SRC_040]  DOC_introduction_to_data_mining  p.1030
on Data Mining , San Francisco, May 2003.
[SRC_041]  DOC_introduction_to_data_mining  p.1089
The performance of a classification model trained and evaluated on a
[SRC_042]  DOC_introduction_to_data_mining  p.630
on Data Mining , pages 210-221, Orlando, FL, April 2004.
[SRC_043]  DOC_Guides_merged  p.81  |  7.9 Dataset 1: Congressional Voting Records
Average accuracy:
[SRC_044]  DOC_Guides_merged  p.194  |  7.8 Comparison table for redundancy measures
8.1 Classification accuracy
[SRC_045]  DOC_introduction_to_data_mining  p.885
on Data Mining , pages 234-245, Lake Buena Vista, FL, April 2004.
[SRC_046]  DOC_introduction_to_data_mining  p.43  |  Figure 4.20.
In supervised classification, the evaluation of the resulting classification model is an integral part of the process of developing a classification model, and there are well-accepted evaluation measures and procedures, e.g., accuracy and cross-validation, respectively.
[SRC_047]  DOC_Guides_merged  p.66  |  Prepared tutoring notes based on the uploaded Exercise 4 sheet and the previous Exercise 3 guide style
Confidence interval for true accuracy 9 7 Question 3:
[SRC_048]  DOC_introduction_to_data_mining  p.1033
on Data Mining , pages 428-439, Lake Buena Vista, Florida, April 2004.
[SRC_049]  DOC_introduction_to_data_mining  p.748
on Data Mining , pages 313-320, San Jose, CA, November 2001.
[SRC_050]  DOC_introduction_to_data_mining  p.638
on Data Mining , pages 387-394, Melbourne, FL, 2003.
[SRC_051]  DOC_introduction_to_data_mining  p.92  |  (b) Table . T2
{Database Systems} {Statistics} {Data Mining} 〉.
[SRC_052]  DOC_introduction_to_data_mining  p.692
{Database Systems} {Statistics} {Data Mining} 〉 .
[SRC_053]  DOC_introduction_to_data_mining  p.97  |  Training and test error rates illustrating the effect of multiple comparisons problem on model overfitting.
You are asked to evaluate the performance of two classification models, and .
[SRC_054]  DOC_introduction_to_data_mining  p.1030
on Data Mining, Chicago, IL, USA, 2001.
[SRC_055]  DOC_introduction_to_data_mining  p.1030
on Data Mining, Chicago, IL, USA , 2001.
[SRC_056]  DOC_introduction_to_data_mining  p.485
on Data Mining , pages 435-442, Melbourne, FL, August 2003.
[SRC_057]  DOC_introduction_to_data_mining  p.637
of the Australasian Data Mining Workshop (AusDM03) , Canberra, Australia, December 2003.
[SRC_058]  DOC_introduction_to_data_mining  p.37  |  using (1) a concept hierarchy and (2) a neighborhood-based approach known as indirect association.
of the Australasian Data Mining Workshop (AusDM03), Canberra, Australia, December 2003.
[SRC_059]  DOC_introduction_to_data_mining  p.627
on Data Mining, pages 369–376, San Jose, CA, 2001.
[SRC_060]  DOC_introduction_to_data_mining  p.20  |  [84] Kernel Methods for Pattern Analysis Website. http://www.kernelmethods.net/, 2014.
In Proceedings of the 3rd IEEE International Conference on Data Mining, pages 19–26, Melbourne, FL, 2003.
[SRC_061]  DOC_introduction_to_data_mining  p.479
on Data Mining , pages 321-332, Orlando, FL, April 2004.
[SRC_062]  DOC_introduction_to_data_mining  p.620
In Proceedings of the 3rd IEEE International Conference on Data Mining , pages 19-26, Melbourne, FL, 2003.
[SRC_063]  DOC_introduction_to_data_mining  p.226
model accuracy.
[SRC_064]  DOC_introduction_to_data_mining  p.631
on Data Mining, pages 441–448, San Jose, CA, November
[SRC_065]  DOC_introduction_to_data_mining  p.633
on Data Mining , pages 505-512, San Jose, CA, November 2001.
[SRC_066]  DOC_introduction_to_data_mining  p.41  |  A pair of items a, b is indirectly associated via a mediator set Y if the following conditions hold:
A classification model serves two important roles in data mining.
[SRC_067]  DOC_Guides_merged  p.194  |  7.8 Comparison table for redundancy measures
Accuracy = number of correct predictions
[SRC_068]  DOC_introduction_to_data_mining  p.631
on Data Mining , pages 441-448, San Jose, CA, November 2001.
[SRC_069]  DOC_Guides_merged  p.67  |  1 How to use this guide
standard methods for estimating classifier performance.
[SRC_070]  DOC_introduction_to_data_mining  p.242
A Study on Cross-Validation and Bootstrap for Accuracy
[SRC_071]  DOC_introduction_to_data_mining  p.607
h-confidence({i1, i2, …, ik})≥h-confidence({i1, i2, …, ik+1}), and thus can be incorporated directly into the mining algorithm.
[SRC_072]  DOC_introduction_to_data_mining  p.35  |  Example 8.4 (Simple Example of EM Algorithm).
understanding of the accuracy of the data and the results, an analyst runs the
[SRC_073]  DOC_introduction_to_data_mining  p.748
on Data Mining, pages 313–320, San Jose, CA,
[SRC_074]  DOC_introduction_to_data_mining  p.750
Fourth IEEE International Conference on Data Mining, pages 507–510,
[SRC_075]  DOC_introduction_to_data_mining  p.59  |  Year: Freshman, Sophomore, Junior, Senior, Graduate:Masters, Graduate:PhD, Professional
Table 3.8 compares the accuracies of three different classifiers, decision tree classifiers, naïve Bayes classifiers, and support vector machines, on various data sets.
[SRC_076]  DOC_introduction_to_data_mining  p.200
error rate might not be reliable for selecting models, as it would be computed
[SRC_077]  DOC_introduction_to_data_mining  p.628
IEEE International Conference on Data Mining, pages 721–724, Houston,
[SRC_078]  DOC_introduction_to_data_mining  p.633
on Data Mining, pages 505–512, San Jose, CA,
[SRC_079]  DOC_introduction_to_data_mining  p.226
How much confidence do we have that the accuracy for is actually 85%?
[SRC_080]  DOC_introduction_to_data_mining  p.20  |  [84] Kernel Methods for Pattern Analysis Website. http://www.kernelmethods.net/, 2014.
In Proceedings of the 5th IEEE International Conference on Data Mining, pages 82–89, Houston, TX, 2005.
[SRC_081]  DOC_introduction_to_data_mining  p.292
assessing the confidence of predictions.
[SRC_082]  DOC_introduction_to_data_mining  p.627
on Data Mining , pages 369-376, San Jose, CA, 2001.
[SRC_083]  DOC_data_preprocessing_book_Chapter_3n4  p.64
Proceedings of the 9th Australasian Data Mining Conference - Volume 121, AusDM ’11, pp.
[SRC_084]  DOC_introduction_to_data_mining  p.258
Comparing the test accuracy of decision trees and .
[SRC_085]  DOC_introduction_to_data_mining  p.147
how well a classification model performs, summarizing this information into a
[SRC_086]  DOC_introduction_to_data_mining  p.620
In Proceedings of the 5th IEEE International Conference on Data Mining , pages 82-89, Houston, TX, 2005.
[SRC_087]  DOC_Guides_merged  p.69  |  5 Question 1: Confusion matrix and evaluation metrics
• calculate accuracy,
[SRC_088]  DOC_introduction_to_data_mining  p.92  |  (b) Table . T2
In the presence of uncertainty, there is a need to not only make predictions of class labels but also provide a measure of confidence associated with every prediction.
[SRC_089]  DOC_introduction_to_data_mining  p.38  |  Effect of average transaction width on the number of candidate and frequent itemsets obtained from a synthetic data set.
The confusion matrix provides a concise representation of classification performance on a given test data set.
[SRC_090]  DOC_introduction_to_data_mining  p.471
The use of the area under the ROC curve in the Evaluation of Machine Learning Algorithms.
[SRC_091]  DOC_introduction_to_data_mining  p.480
Report Technical Report 01-05, Data Mining Institute, May 2001.
[SRC_092]  DOC_introduction_to_data_mining  p.69  |  8.4 Graph-Based Clustering
There are a number of measures that are commonly used to evaluate the performance of a classification model.
[SRC_093]  DOC_introduction_to_data_mining  p.626
on Data Mining , pages 313-320, San Jose, CA,
[SRC_094]  DOC_data_preprocessing_book_Chapter_3n4  p.64
Proceedings of the 9th Australasian Data Mining Conference - Volume 121, AusDM '11, pp.
[SRC_095]  DOC_introduction_to_data_mining  p.356
quality of the classifier.
[SRC_096]  DOC_introduction_to_data_mining  p.628
In Proceedings of the 5th IEEE International Conference on Data Mining , pages 721-724, Houston, TX, 2005.
[SRC_097]  DOC_Guides_merged  p.68  |  3 One-page concept map
First we calculate performance from predictions, then we quantify uncertainty, then we compare classifiers, and finally we discuss how to design evaluation procedures that avoid misleading results.”
[SRC_098]  DOC_introduction_to_data_mining  p.424
If the error rate of the base classifier is less than 50%, we can write , where measures how much better the classifier is than random guessing.
[SRC_099]  DOC_introduction_to_data_mining  p.497
You are asked to evaluate the performance of two classification models,
[SRC_100]  DOC_introduction_to_data_mining  p.26  |  l. Density of a substance in grams per cubic centimeter.
on Data Mining, pages 313–320, San Jose, CA, the 3rd Pacific-Asia Conf.
[SRC_101]  DOC_introduction_to_data_mining  p.638
on Data Mining, pages 387–394, Melbourne, FL,
[SRC_102]  DOC_introduction_to_data_mining  p.90  |  c. The m-estimate measure (with and ).k=2 p+=0.58
Table 10.2 shows the correspondence between the error metrics used in statistical testing and evaluation measures used in classification problems.
[SRC_103]  DOC_introduction_to_data_mining  p.480
Technical Report Technical Report 01-05, Data Mining Institute, May 2001.
[SRC_104]  DOC_introduction_to_data_mining  p.466
[208] investigated the use of area under the ROC curve (AUC) as a
[SRC_105]  DOC_introduction_to_data_mining  p.56  |  5.5 Alternative Methods for Generating Frequent Itemsets\*
data mining algorithm on the selected subset should be validated.
[SRC_106]  DOC_introduction_to_data_mining  p.258
Determine the error rate of this classifier using the following methods.
[SRC_107]  DOC_Guides_merged  p.47  |  10 One-page quick answer key
[1] Introduction to Data Mining (uploaded course textbook PDF used in this conversation).
[SRC_108]  DOC_Guides_merged  p.175  |  [REDACTED-INSTITUTION] Faculty of Computer Science Knowledge Management &amp; Discovery Lab
8.1 Classification accuracy .
[SRC_109]  DOC_Guides_merged  p.47  |  10 One-page quick answer key
[2] Data Mining I:
[SRC_110]  DOC_introduction_to_data_mining  p.1090
The performance of a classification model on a set of results (results of classifying instances in a test set) can then be summarized by the familiar confusion matrix presented in Table 10.1 .
[SRC_111]  DOC_introduction_to_data_mining  p.752
In Proceedings of the SIAM International Conference on Data Mining , pages 166-177, 2003.
[SRC_112]  DOC_introduction_to_data_mining  p.748
In Proceedings of the SIAM International Conference on Data Mining , pages 415-426, 2005.
[SRC_113]  DOC_introduction_to_data_mining  p.54  |  a. What is the range of this measure? When does the measure attain its maximum and minimum values?
approach, the evaluation technique is distinct from the target data mining
[SRC_114]  DOC_introduction_to_data_mining  p.0  |  However, as we will see in the following section, nonlinear SVM is able to avoid this problem by using kernel functions.
This chapter discusses several data-related issues that are important for successful data mining:
[SRC_115]  DOC_introduction_to_data_mining  p.259
Summarize the performance of the classifiers given in Table 3.8 using the
[SRC_116]  DOC_introduction_to_data_mining  p.843
In supervised classification, the evaluation of the resulting classification model
[SRC_117]  DOC_introduction_to_data_mining  p.121
on Data Mining , 2002.
[SRC_118]  DOC_introduction_to_data_mining  p.21  |  Variable Elimination
on Data Mining, 2002.
[SRC_119]  DOC_introduction_to_data_mining  p.620
Proceedings of the 3rd IEEE International Conference on Data Mining,
[SRC_120]  DOC_Guides_merged  p.143  |  Exercise 8 Tutor Guide
Data Mining I [REDACTED-INSTITUTION] Faculty of Computer Science Knowledge Management &amp; Discovery Lab
[SRC_121]  DOC_introduction_to_data_mining  p.429
Comparing the accuracy of a decision tree classifier against
[SRC_122]  DOC_introduction_to_data_mining  p.34  |  little. Thus, we still employ maximum likelihood estimation, but via an iterative search.
Issues such as significant digits, precision, bias, and accuracy are sometimes overlooked, but they are important for data mining as well as statistics and science.
[SRC_123]  DOC_introduction_to_data_mining  p.236
To obtain the overall error rate, , the .632 bootstrap approach
[SRC_124]  DOC_Guides_merged  p.78  |  7 Question 3: Wins, draws, losses, and significance comparison
The accuracies are reported on three datasets.
[SRC_125]  DOC_introduction_to_data_mining  p.226
How much confidence do we have that the accuracy for is
[SRC_126]  DOC_introduction_to_data_mining  p.241
Data Mining, Inference, and Prediction.
[SRC_127]  DOC_introduction_to_data_mining  p.477
Data Mining, Inference, and Prediction .
[SRC_128]  DOC_introduction_to_data_mining  p.545
Some of the high confidence rules extracted by the algorithm
[SRC_129]  DOC_introduction_to_data_mining  p.58  |  Although feature extraction is often complicated, Example 2.10 illustrates that it can be relatively straightforward.
The accuracies of the two decision trees onT100 data sets A and B are shown in Table 3.7 .
[SRC_130]  DOC_Guides_merged  p.123  |  Exercise 7 Tutor Guide
Data Mining I, OVGU, Summer Term 2026 Prepared as a tutor-facing guide with worked calculations, visual explanations, and likely student questions.
[SRC_131]  DOC_introduction_to_data_mining  p.1030
Conference on Data Mining, page 606-610, 2005.
[SRC_132]  DOC_introduction_to_data_mining  p.750
In Proceedings of the Fourth IEEE International Conference on Data Mining , pages 507-510, 2004.
[SRC_133]  DOC_introduction_to_data_mining  p.121
Ye, editor, The Handbook of Data Mining, pages 22–
[SRC_134]  DOC_introduction_to_data_mining  p.258
The accuracies of the two decision trees on data sets A and B are shown in Table 3.7 .
[SRC_135]  DOC_introduction_to_data_mining  p.1087
order to assess the validity of the classifier’s results, it is important to
[SRC_136]  DOC_Guides_merged  p.67  |  1 How to use this guide
how to judge whether a classifier is good and whether the measured performance can be trusted.
[SRC_137]  DOC_data_preprocessing_book_Chapter_7  p.9  |  7.2.2.4 Consistency Measures
7.2.2.5 Accuracy Measures
[SRC_138]  DOC_introduction_to_data_mining  p.437
summarizes the number of instances predicted correctly or incorrectly by a</t>
        </is>
      </c>
      <c r="H30" s="8" t="n">
        <v>139</v>
      </c>
      <c r="I30" s="11" t="inlineStr">
        <is>
          <t>PASS</t>
        </is>
      </c>
      <c r="J30" s="11" t="inlineStr">
        <is>
          <t>PASS</t>
        </is>
      </c>
      <c r="K30" s="11" t="inlineStr">
        <is>
          <t>CORE_COMPLETE</t>
        </is>
      </c>
      <c r="L30" s="11" t="inlineStr">
        <is>
          <t>TARGET_ALIGNED</t>
        </is>
      </c>
      <c r="M30" s="11" t="inlineStr">
        <is>
          <t>YES</t>
        </is>
      </c>
      <c r="N30" s="11" t="inlineStr">
        <is>
          <t>NO</t>
        </is>
      </c>
      <c r="O30" s="11" t="inlineStr">
        <is>
          <t>MEDIUM</t>
        </is>
      </c>
      <c r="P30" s="12" t="inlineStr">
        <is>
          <t>The description adequately explains a confidence interval for accuracy, finite-sample uncertainty, binomial and resampling approaches, and the normal approximation. Omitting the reference's exact Wilson formula is not a material defining omission. The alternative source-supported treatment warrants Valid Alt=YES.</t>
        </is>
      </c>
    </row>
    <row r="31" ht="210" customHeight="1">
      <c r="A31" s="8" t="n">
        <v>30</v>
      </c>
      <c r="B31" s="8" t="inlineStr">
        <is>
          <t>HC-f53e5463e92f3ef2c36a</t>
        </is>
      </c>
      <c r="C31" s="8" t="inlineStr">
        <is>
          <t>KC_EVAL_ENS_002</t>
        </is>
      </c>
      <c r="D31" s="8" t="inlineStr">
        <is>
          <t>Majority Voting</t>
        </is>
      </c>
      <c r="E31"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F31" s="9" t="inlineStr">
        <is>
          <t>Majority voting is a combination rule used in ensemble classification to produce a final prediction from the outputs of multiple base classifiers. In this approach, each base classifier predicts a class for a given test instance, and the class that receives the most votes becomes the final ensemble prediction. This method is commonly applied in random forests, where the final prediction for classification tasks is determined by majority vote, as opposed to averaging predictions used in regression tasks. The rationale for using majority voting is that while individual base classifiers may be imperfect, their combined decision can be more robust and reliable than a single model, particularly when the models make different mistakes. In the context of binary classification with labels such as -1 and +1, taking a majority vote is equivalent to summing the predicted values and examining the sign of the resulting sum. This rule serves as a simple and effective alternative to weighted voting schemes, where the weight of a base classifier might denote its accuracy or relevance.</t>
        </is>
      </c>
      <c r="G31" s="10" t="inlineStr">
        <is>
          <t>[SRC_000]  DOC_Guides_merged  p.47
[2] Data Mining I: Exercise 2. [REDACTED-INSTITUTION], Faculty of Computer Science, Knowledge Management &amp; Discovery Lab, Summer term 2026, pages 1–2.
[SRC_001]  DOC_Guides_merged  p.65
[4] P.-N. Tan, M. Steinbach, A. Karpatne, and V. Kumar, Introduction to Data Mining, decision-tree model selection and pruning discussion. 18 Data Mining I - Exercise 4 Tutoring Guide Classifier Evaluation, Confidence Intervals, Random Forests,
[SRC_002]  DOC_Guides_merged  p.85
• What are the random components of a random forest? 8.2 Ensemble classifier idea An ensemble classifier combines several base classifiers to make one final prediction. The base classifiers are often individually imperfect, but their combined decision can be more robust. For classification, a common combination rule is majority voting: ˆy = majority{h1(x), h2(x), . . .
[SRC_003]  DOC_Guides_merged  p.85
• What are the random components of a random forest? 8.2 Ensemble classifier idea An ensemble classifier combines several base classifiers to make one final prediction. The base classifiers are often individually imperfect, but their combined decision can be more robust. For classification, a common combination rule is majority voting: $$ \hat { y } = \mathrm { m a j o r i t y } \{ h _ { 1 } ( x ) , h _ { 2 } ( x ) ,
[SRC_004]  DOC_Guides_merged  p.85
, hB(x)}, where: • x is the test instance, • hb is the b-th base classifier, • B is the number of base classifiers, • ˆy is the final ensemble prediction. Answer to give. An ensemble is like asking several models to vote. If the models make different mistakes, the majority vote can be more reliable than a single model. 8.3 What a random forest is A random forest is an ensemble of decision trees.
[SRC_005]  DOC_Guides_merged  p.85
8.3 What a random forest is A random forest is an ensemble of decision trees. Each tree is trained using randomness so that the trees are not all identical. The final prediction is made by combining the trees: • classification: majority vote, • regression: average prediction. In Exercise 4, the context is classification, so the relevant rule is majority voting.
[SRC_006]  DOC_Guides_merged  p.85
Each tree is trained using randomness so that the trees are not all identical. The final prediction is made by combining the trees: • classification: majority vote, • regression: average prediction. In Exercise 4, the context is classification, so the relevant rule is majority voting. 8.4 High-level induction process Assume we have a training set: D = {(x1, y1), (x2, y2), . . . , (xN, yN)}.
[SRC_007]  DOC_Guides_merged  p.87
Does the forest prune each tree? Random forests often grow trees deeply and rely on en- semble averaging or voting to control overfitting. Exact implementation details can vary. What does majority voting mean? Each tree predicts a class. The class with the most votes becomes the forest prediction. 22 What are the random parts? The two core random parts are random sampling of in- stances and random feature selection at each split.
[SRC_008]  DOC_Guides_merged  p.95
The forest combines their predictions by majority vote, which usually generalizes better than relying on one high-variance tree.” Question 5 script “All evaluation methods try to estimate performance on unseen data. Hold-out uses one split. Random subsampling repeats hold-out. Cross-validation ensures every instance is tested once. Stratified cross- validation preserves class ratios. Leave-one-out uses one instance as test each time.
[SRC_009]  DOC_Guides_merged  p.85
\ldots , h _ { B } ( x ) \} , $$ where: • x is the test instance, $h _ { b }$ is the b-th base classifier, • B is the number of base classifiers, $\hat { y }$ is the final ensemble prediction. Answer to give. An ensemble is like asking several models to vote. If the models make different mistakes, the majority vote can be more reliable than a single model.
[SRC_010]  DOC_Guides_merged  p.98
At every split, the tree considers only a random subset of features and chooses the best split from that subset. For classification, all trees vote, and the majority class becomes the final prediction. The two main random components are bootstrap sampling of instances and random feature selection at each split.
[SRC_011]  DOC_data_preprocessing_book_Chapter_3n4  p.57
Let us consider a wide range of classiﬁers grouped by their nature, as that will help us to limit the comparisons needed to be made. We have grouped them in three sub-categories. In Table4.3 we summarize the classiﬁcation methods we have used, organized in these three categories. The description of the former categories is as follows: • The ﬁrst group is the Rule Induction Learning category. This group refers to algorithms which infer rules using different strategies.
[SRC_012]  DOC_data_preprocessing_book_Chapter_3n4  p.24
4.4 Maximum Likelihood Imputation Methods The MI algorithm has been widely used in many research fields. Focusing on DM methods to increase the robustness of MI [19], alleviate the parameter selection process [35] and improve Rubin’s rules to aggregate models have been proposed [86]. New extensions to new problems like one-class [48] can be found, as well as hybridizations with innovative techniques such as Gray System Theory [92].
[SRC_013]  DOC_data_preprocessing_book_Chapter_7  p.23
Unfortunately, the related literature is huge, quite chaotic and difficult to understand or categorize the differences among the hundreds of algorithms published, due to the different conventions or notations adopted. These are the major reasons that disable the possibility of summarizing all the feature selectors proposed in this book. Instead of describing individual approaches, we prefer to focus attention on the main ideas that lead to updates and improvements with respect to the classical FSs methods reviewed in the previous sections.
[SRC_014]  DOC_introduction_to_data_mining  p.289
(4.5) where v is a class label, is the class label for one of the nearest neighbors, yi and is an indicator function that returns the value 1 if its argument is true I(⋅) and 0 otherwise. In the majority voting approach, every neighbor has the same impact on the classification. This makes the algorithm sensitive to the choice of k, as shown in Figure 4.6 .
[SRC_015]  DOC_introduction_to_data_mining  p.406
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
[SRC_016]  DOC_introduction_to_data_mining  p.406
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
[SRC_017]  DOC_introduction_to_data_mining  p.411
where f is the function that combines the ensemble responses. One simple approach for obtaining is to take a majority vote of the individual C*(x) predictions. An alternate approach is to take a weighted majority vote, where the weight of a base classifier denotes its accuracy or relevance. Ensemble methods show the most improvement when used with unstable classifiers, i.e., base classifiers that are sensitive to minor perturbations in the training set, because of high model complexity.
[SRC_018]  DOC_introduction_to_data_mining  p.415
x≤0.35 x≤0.75 Suppose we apply the bagging procedure on the data set using 10 bootstrap samples. The examples chosen for training in each bagging round are shown in Figure 4.46 . On the right-hand side of each table, we also describe the decision stump being used in each round. We classify the entire data set given in Table 4.4 by taking a majority vote among the predictions made by each base classifier.
[SRC_019]  DOC_introduction_to_data_mining  p.415
The examples chosen for training in each bagging round are shown x≤0.35 x≤0.75 in Figure 4.46 . On the right-hand side of each table, we also describe the decision stump being used in each round. We classify the entire data set given in Table 4.4 by taking a majority vote among the predictions made by each base classifier. The results of the predictions are shown in Figure 4.47 .
[SRC_020]  DOC_introduction_to_data_mining  p.416
We classify the entire data set given in Table 4.4 by taking a majority vote among the predictions made by each base classifier. The results of the predictions are shown in Figure 4.47 . Since the class labels are either −1 or , taking the majority vote is equivalent to summing up the predicted+1 values of y and examining the sign of the resulting sum (refer to the second to last row in Figure 4.47 ).
[SRC_021]  DOC_introduction_to_data_mining  p.416
The results of the predictions are shown in Figure 4.47 . Since the class labels are either −1 or , taking the majority vote is equivalent to summing up the predicted +1 values of y and examining the sign of the resulting sum (refer to the second to last row in Figure 4.47 ). Notice that the ensemble classifier perfectly classifies all 10 examples in the original data. Algorithm 4.5 Bagging algorithm.
[SRC_022]  DOC_introduction_to_data_mining  p.422
Instead of using a majority voting scheme, the prediction made by each classifier is weighted according to . This approach allows AdaBoost to Cj αj penalize models that have poor accuracy, e.g., those generated at the earlier boosting rounds. In addition, if any intermediate rounds produce an error rate higher than 50%, the weights are reverted back to their original uniform values, , and the resampling procedure is repeated.
[SRC_023]  DOC_introduction_to_data_mining  p.429
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 Table 4.5.
[SRC_024]  DOC_introduction_to_data_mining  p.429
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 Table 4.5.
[SRC_025]  DOC_introduction_to_data_mining  p.429
4.10.7 Empirical Comparison among Ensemble Methods Table 4.5 shows the empirical results obtained when comparing the performance of a decision tree classifier against bagging, boosting, and random forest. The base classifiers used in each ensemble method consist of 50 decision trees. The classification accuracies reported in this table are obtained from tenfold cross-validation. Notice that the ensemble classifiers generally outperform a single decision tree classifier on many of the data sets.
[SRC_026]  DOC_introduction_to_data_mining  p.289
′ ′ ′ ∈ ⊆ ′ ∑ ∈ Once the nearest neighbor list is obtained, the test instance is classified based on the majority class of its nearest neighbors: where v is a class label, is the class label for one of the nearest neighbors, and is an indicator function that returns the value 1 if its argument is true and 0 otherwise. yi I( ⋅ ) In the majority voting approach, every neighbor has the same impact on the classification.
[SRC_027]  DOC_introduction_to_data_mining  p.410
Once an ensemble of classifiers has been learned, a test example is classified by combining the predictions made by the base classifiers : Ci(x) C*(x)=f(C1(x), C2(x), …, Ck(x)). where f is the function that combines the ensemble responses. One simple approach for obtaining is to take a majority vote of the individual predictions. An alternate approach is to take a weighted majority vote, where the weight of a base classifier denotes its accuracy or relevance.
[SRC_028]  DOC_introduction_to_data_mining  p.416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 -1 +1 Algorithm 4.5 Bagging algorithm. ∑ ⋅ Figure 4.46. Example of bagging.
[SRC_029]  DOC_introduction_to_data_mining  p.422
Zj ∑iwi(j+1)=1 Instead of using a majority voting scheme, the prediction made by each classifier is weighted according to . This approach allows AdaBoost to penalize models that have poor accuracy, e.g., those generated at the earlier boosting rounds. In addition, if any intermediate rounds produce an error rate higher than 50%, the weights are reverted back to their original uniform values, , and the resampling procedure is repeated.
[SRC_030]  DOC_introduction_to_data_mining  p.455
A voting scheme is typically employed to combine the predictions, where the class that receives the highest number of votes is assigned to the test instance. In the 1-r approach, if an instance is classified as negative, then all classes except for the positive class receive a vote. This approach, however, may lead to ties among the different classes.
[SRC_031]  DOC_introduction_to_data_mining  p.258
We can call this approach as the majority inducer classifier. Determine the error rate of this classifier using the following methods. a. Leave-one-out. b. 2-fold stratified cross-validation, where the proportion of class labels at every fold is kept same as that of the overall data. c. From the results above, which method provides a more reliable evaluation of the classifier's generalization error rate? 12.
[SRC_032]  DOC_introduction_to_data_mining  p.89
y i ) e D z l ( v = y i ) , }\tag{4.5} $$ where v is a class label, is the class label for one of the nearest neighbors,yi and is an indicator function that returns the value 1 if its argument is trueI(⋅) and 0 otherwise. In the majority voting approach, every neighbor has the same impact on the classification.
[SRC_033]  DOC_introduction_to_data_mining  p.406
These techniques are known as ensemble or classifier combination methods. An ensemble method constructs a set of base classifiers from training data and performs classification by taking a vote on the predictions made by each base classifier. This section explains why ensemble methods tend to perform better than any single classifier and presents techniques for constructing the classifier ensemble. 4.10.1 Rationale for Ensemble Method The following example illustrates how an ensemble method can improve a classifier's performance. Example 4.8.</t>
        </is>
      </c>
      <c r="H31" s="8" t="n">
        <v>34</v>
      </c>
      <c r="I31" s="11" t="inlineStr">
        <is>
          <t>PASS</t>
        </is>
      </c>
      <c r="J31" s="11" t="inlineStr">
        <is>
          <t>PASS</t>
        </is>
      </c>
      <c r="K31" s="11" t="inlineStr">
        <is>
          <t>CORE_COMPLETE</t>
        </is>
      </c>
      <c r="L31" s="11" t="inlineStr">
        <is>
          <t>TARGET_ALIGNED</t>
        </is>
      </c>
      <c r="M31" s="11" t="inlineStr">
        <is>
          <t>YES</t>
        </is>
      </c>
      <c r="N31" s="11" t="inlineStr">
        <is>
          <t>NO</t>
        </is>
      </c>
      <c r="O31" s="11" t="inlineStr">
        <is>
          <t>HIGH</t>
        </is>
      </c>
      <c r="P31" s="12" t="inlineStr">
        <is>
          <t>Well-grounded and comprehensive: definition/final-prediction-by-most-votes (SRC_002/003/004, exact), random forest application with the classification-majority-vote vs. regression-averaging contrast (SRC_005/006, exact — a correct, well-grounded elaboration the reference doesn't spell out), the ensemble rationale (individually-imperfect-but-combined-more-robust, especially when models make different mistakes — SRC_004/009), and the signed-sum equivalence for ±1 labels, matching SRC_020/021/028 essentially verbatim including the specific bagging-example reference. Closing contrast with weighted voting (weight denotes accuracy/relevance) matches SRC_017/027 exactly. All claims correct (M1/M2 PASS). M3=CORE_COMPLETE: covers definition, RF application, rationale, the ±1 sign-sum mechanic (a specific, verifiable technical detail beyond the reference's own text), and the weighted-voting contrast — misses only the reference's specific point about diversity/error-decorrelation reducing high variance and the KNN majority-voting application, but the core mechanism and RF context are fully and correctly explained. "Valid alt beyond ref"=YES: the regression-vs-classification RF distinction and the ±1 signed-sum equivalence are correct, well-grounded additions not in the reference's own text.</t>
        </is>
      </c>
    </row>
    <row r="32" ht="210" customHeight="1">
      <c r="A32" s="8" t="n">
        <v>31</v>
      </c>
      <c r="B32" s="8" t="inlineStr">
        <is>
          <t>HC-f99685f55e8880cff0f2</t>
        </is>
      </c>
      <c r="C32" s="8" t="inlineStr">
        <is>
          <t>KC_EVAL_ENS_002</t>
        </is>
      </c>
      <c r="D32" s="8" t="inlineStr">
        <is>
          <t>Majority Voting</t>
        </is>
      </c>
      <c r="E32" s="9" t="inlineStr">
        <is>
          <t>Majority voting is a combination rule used in ensemble classification to derive a single final prediction from the outputs of multiple base classifiers. In this approach, each base classifier predicts a class label for a given instance, and the final prediction is the class that receives the most votes. This method is particularly common in random forests, where the final prediction is obtained by majority voting over the individual decision trees. The ensemble is strongest when the individual trees are reasonably accurate and their errors are not perfectly correlated, as this diversity helps reduce the high variance associated with single decision trees. A weighted majority vote is an alternative approach where the weight of a base classifier denotes its accuracy or relevance, but in standard majority voting, every vote has equal impact. In the context of k-nearest neighbors, majority voting assigns the test instance to the majority class of its nearest neighbors, with ties potentially resolved by random choice. The procedure involves sending a test instance through all base classifiers or trees and combining their predictions using this voting mechanism.</t>
        </is>
      </c>
      <c r="F32" s="9" t="inlineStr">
        <is>
          <t>Majority voting is a combination rule used in classification where a final prediction is determined by the class that receives the most votes from a set of individual predictions. In an ensemble context, this involves taking a majority vote on the predictions made by several base classifiers to produce one final prediction.
The process can be represented by the formula:
\( \hat { y } = \mathrm { m a j o r i t y } \{ h _ { 1 } ( x ), h _ { 2 } ( x ), \ldots, h _ { B } ( x ) \}
In this formula, \( \hat { y } \) is the final prediction, and \( h_1(x), h_2(x), \ldots, h_B(x) \) represent the predictions of the individual base classifiers.
For a test instance, the procedure is to send the instance through all classifiers (such as all trees in a random forest) and combine their individual class predictions. The class with the most votes becomes the final prediction. In cases where class labels are binary (e.g., -1 or +1), majority voting is equivalent to summing the predicted values and examining the sign of the resulting sum. If a tie occurs between classes, one may be chosen randomly.
Majority voting is used to make ensemble decisions more robust than a single model, as it can be more reliable if the models make different mistakes. It is particularly effective when base classifiers are independent and their errors are uncorrelated; in such cases, the ensemble only makes a wrong prediction if more than half of the base classifiers predict incorrectly. In contrast, if base classifiers are identical, they will commit the same mistakes, and the ensemble error rate will not improve. In some contexts, such as k-nearest neighbors, majority voting implies that every neighbor has the same impact on the classification.</t>
        </is>
      </c>
      <c r="G32" s="10" t="inlineStr">
        <is>
          <t>[SRC_000]  DOC_Guides_merged  p.87  |  8.9 Out-of-bag idea
A random forest is induced by building many decision trees. For each tree, a bootstrap sample of the training data is drawn by sampling instances with replacement. The tree is then grown using random feature selection at each split: instead of considering all attributes, only a random subset of attributes is considered, and the best split among that subset is chosen. For classification, the final random-forest prediction is obtained by majority voting over the trees. The main random components are therefore the bootstrap sampling of training instances and the random selection of candidate attributes at each split.
[SRC_001]  DOC_Guides_merged  p.87  |  8.9 Out-of-bag idea
Is a random forest just many decision trees? It is many decision trees, but not identical copies. The trees are trained on bootstrap samples and use random feature subsets at splits. They make the training data for each tree different, which creates diversity among trees. It prevents a few strong features from dominating every tree and helps reduce correlation between trees. Does the forest prune each tree? Random forests often grow trees deeply and rely on en- semble averaging or voting to control overfitting. What does majority voting mean? Each tree predicts a class. The class with the most votes becomes the forest prediction.
[SRC_002]  DOC_Guides_merged  p.85  |  8 Question 4: Random forest induction and random components
$$ \hat { y } = \mathrm { m a j o r i t y } \{ h _ { 1 } ( x ) , h _ { 2 } ( x ) , \ldots , h _ { B } ( x ) \} , $$
[SRC_003]  DOC_Guides_merged  p.85  |  8 Question 4: Random forest induction and random components
ˆy = majority{h1(x), h2(x), . . . , hB(x)},
[SRC_004]  DOC_Guides_merged  p.86  |  7. For a test instance, send the instance through all trees and combine the predictions using majority voting.
For example, if there are d total features, the algorithm might consider only m features at each split, where $m &lt; d .$ A common classification choice is approximately:
[SRC_005]  DOC_Guides_merged  p.86  |  7. For a test instance, send the instance through all trees and combine the predictions using majority voting.
A single decision tree is a high-variance model. Small changes in the training data can produce a very different tree.
[SRC_006]  DOC_Guides_merged  p.86  |  7. For a test instance, send the instance through all trees and combine the predictions using majority voting.
This is the first major random component.
[SRC_007]  DOC_Guides_merged  p.86  |  7. For a test instance, send the instance through all trees and combine the predictions using majority voting.
For example, if there are d total features, the algorithm might consider only m features at each split, where m &lt; d. A common classification choice is approximately:
[SRC_008]  DOC_Guides_merged  p.86  |  7. For a test instance, send the instance through all trees and combine the predictions using majority voting.
A single decision tree is a high-variance model. Small changes in the training data can produce a very different tree. Random forests reduce this problem by averaging or voting over many different trees. Randomness helps because it makes the trees different from each other. The ensemble is strongest when:
[SRC_009]  DOC_introduction_to_data_mining  p.11  |  Euclidean data.
One simple approach for obtaining $\mathsf { C } ^ { \star } ( \mathsf { x } )$ is to take a majority vote of the individual predictions. An alternate approach is to take a weighted majority vote, where the weight of a base classifier denotes its accuracy or relevance.
[SRC_010]  DOC_introduction_to_data_mining  p.287
Figure 4.6 illustrates the 1-, 2-, and 3-nearest neighbors of a test instance located at the center of each circle. The instance is classified based on the class labels of its neighbors. In the case where the neighbors have more than one label, the test instance is assigned to the majority class of its nearest neighbors. In Figure 4.6(a) , the 1-nearest neighbor of the instance is a negative example. Therefore the instance is assigned to the negative class. If the number of nearest neighbors is three, as shown in Figure 4.6(c) , then the neighborhood contains two positive examples and one negative example. Using the majority voting scheme, the instance is assigned to the positive class. In the case where there is a tie between the classes (see Figure 4.6(b) ), we may randomly choose one of them to classify the data point.
[SRC_011]  DOC_introduction_to_data_mining  p.406
Consider an ensemble of 25 binary classifiers, each of which has an error rate of .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independenti.e., their errors are uncorrelated-then the ensemble makes a wrong prediction only if more than half of the base classifiers predict incorrectly. In this case, the error rate of the ensemble classifier is ∈ =0.35
[SRC_012]  DOC_Guides_merged  p.86  |  7. For a test instance, send the instance through all trees and combine the predictions using majority voting.
$$ m \approx { \sqrt { d } } . $$
[SRC_013]  DOC_introduction_to_data_mining  p.89  |  with scaled frequency counts
In the majority voting approach, every neighbor has the same impact on the classification. One way to reduce the impact of k is to weight the influence of each nearest neighbor according to its distance:xi $\mathsf { w i } { = } 1 / \mathsf { d } ( \mathsf { x ^ { \prime } } , \mathsf { x i } ) 2$ . As a result, training examples that are located far away from z have a weaker impact on the classification compared to those that are located close to z. Using the distance-weighted voting scheme, the class label can be determined as follows:
[SRC_014]  DOC_introduction_to_data_mining  p.416
We classify the entire data set given in Table 4.4 by taking a majority vote among the predictions made by each base classifier. Since the class labels are either or , taking the majority vote is equivalent to summing up the predicted values of y and examining the sign of the resulting sum (refer to the second to last row in Figure 4.47 ). Notice that the ensemble classifier perfectly classifies all 10 examples in the original data.
[SRC_015]  DOC_introduction_to_data_mining  p.16  |  statistical test of differences or a predictive model, such a transformation is justified.
We classify the entire data set given in Table 4.4 by taking a majority vote among the predictions made by each base classifier. Since the class labels are either −1 or , taking the majority vote is equivalent to summing up the predicted+1 values of y and examining the sign of the resulting sum (refer to the second to last row in Figure 4.47 ). Notice that the ensemble classifier perfectly classifies all 10 examples in the original data.
[SRC_016]  DOC_Guides_merged  p.85  |  8 Question 4: Random forest induction and random components
For classification, a common combination rule is majority voting:
[SRC_017]  DOC_Guides_merged  p.85  |  8 Question 4: Random forest induction and random components
An ensemble is like asking several models to vote. If the models make different mistakes, the majority vote can be more reliable than a single model.
[SRC_018]  DOC_Guides_merged  p.85  |  8 Question 4: Random forest induction and random components
An ensemble classifier combines several base classifiers to make one final prediction. The base classifiers are often individually imperfect, but their combined decision can be more robust. For classification, a common combination rule is majority voting:
[SRC_019]  DOC_Guides_merged  p.86  |  7. For a test instance, send the instance through all trees and combine the predictions using majority voting.
In a normal decision tree, the algorithm often considers all available features when selecting the best split.
[SRC_020]  DOC_Guides_merged  p.86  |  7. For a test instance, send the instance through all trees and combine the predictions using majority voting.
Random forests reduce this problem by averaging or voting over many different trees. Randomness helps because it makes the trees different from each other.
[SRC_021]  DOC_Guides_merged  p.86  |  7. For a test instance, send the instance through all trees and combine the predictions using majority voting.
For each tree, the algorithm samples training instances with replacement.
[SRC_022]  DOC_Guides_merged  p.86  |  7. For a test instance, send the instance through all trees and combine the predictions using majority voting.
• some original instances appear multiple times in a tree’s training set,
[SRC_023]  DOC_Guides_merged  p.86  |  7. For a test instance, send the instance through all trees and combine the predictions using majority voting.
• different trees are trained on different versions of the data.
[SRC_024]  DOC_Guides_merged  p.86  |  7. For a test instance, send the instance through all trees and combine the predictions using majority voting.
random subset of features at each split
[SRC_025]  DOC_Guides_merged  p.86  |  7. For a test instance, send the instance through all trees and combine the predictions using majority voting.
In a normal decision tree, the algorithm often considers all available features when selecting the best split. In a random forest, at each node:
[SRC_026]  DOC_Guides_merged  p.86  |  7. For a test instance, send the instance through all trees and combine the predictions using majority voting.
choose a random subset of features,
[SRC_027]  DOC_Guides_merged  p.86  |  7. For a test instance, send the instance through all trees and combine the predictions using majority voting.
evaluate candidate splits only among those selected features,
[SRC_028]  DOC_Guides_merged  p.86  |  7. For a test instance, send the instance through all trees and combine the predictions using majority voting.
choose the best split from that subset.
[SRC_029]  DOC_Guides_merged  p.86  |  7. For a test instance, send the instance through all trees and combine the predictions using majority voting.
The important conceptual point is not the exact default value of m. The key idea is that each split is forced to consider only a random subset of features. This decorrelates the trees.
[SRC_030]  DOC_introduction_to_data_mining  p.22  |  $j ^ { \mathrm { t h } }$ boosting round. The weight update mechanism for AdaBoost is given by the equation:
Instead of using a majority voting scheme, the prediction made by each classifier is weighted according to . In addition, if any intermediate rounds produce an error rate higher than 50%, the weights are reverted back to their original uniform values, , and the resampling procedure is repeated.
[SRC_031]  DOC_introduction_to_data_mining  p.6  |  10.5.1 Generating a Null Distribution for Internal Indices
The ensemble classifier predicts the class label of a test example by taking a majority vote on the predictions made by the base classifiers. If the base classifiers are identical, then all the base classifiers will commit the same mistakes. Thus, the error rate of the ensemble remains 0.35. On the other hand, if the base classifiers are independent— i.e., their errors are uncorrelated—then the ensemble makes a wrong prediction only if more than half of the base classifiers predict incorrectly. In this case, the error rate of the ensemble classifier is
[SRC_032]  DOC_introduction_to_data_mining  p.289
In the majority voting approach, every neighbor has the same impact on the classification. One way to reduce the impact of k is to weight the influence of each nearest neighbor according to its distance: As a result, training examples that are located far away from z have a weaker impact on the classification compared to those that are located close to z . Using the distance-weighted voting scheme, the class label can be determined as follows:
[SRC_033]  DOC_Guides_merged  p.86  |  7. For a test instance, send the instance through all trees and combine the predictions using majority voting.
In a random forest, at each node:
[SRC_034]  DOC_Guides_merged  p.86  |  7. For a test instance, send the instance through all trees and combine the predictions using majority voting.
The ensemble is strongest when:
[SRC_035]  DOC_Guides_merged  p.86  |  7. For a test instance, send the instance through all trees and combine the predictions using majority voting.
• their errors are not perfectly correlated.
[SRC_036]  DOC_Guides_merged  p.86  |  7. For a test instance, send the instance through all trees and combine the predictions using majority voting.
For a test instance, send the instance through all trees and combine the predictions using majority voting.
[SRC_037]  DOC_Guides_merged  p.86  |  7. For a test instance, send the instance through all trees and combine the predictions using majority voting.
• some original instances are not used for that tree,
[SRC_038]  DOC_Guides_merged  p.86  |  7. For a test instance, send the instance through all trees and combine the predictions using majority voting.
• individual trees are reasonably accurate,
[SRC_039]  DOC_Guides_merged  p.86  |  7. For a test instance, send the instance through all trees and combine the predictions using majority voting.
Majority vote final prediction</t>
        </is>
      </c>
      <c r="H32" s="8" t="n">
        <v>40</v>
      </c>
      <c r="I32" s="11" t="inlineStr">
        <is>
          <t>PASS</t>
        </is>
      </c>
      <c r="J32" s="11" t="inlineStr">
        <is>
          <t>PASS</t>
        </is>
      </c>
      <c r="K32" s="11" t="inlineStr">
        <is>
          <t>CORE_COMPLETE</t>
        </is>
      </c>
      <c r="L32" s="11" t="inlineStr">
        <is>
          <t>TARGET_ALIGNED</t>
        </is>
      </c>
      <c r="M32" s="11" t="inlineStr">
        <is>
          <t>YES</t>
        </is>
      </c>
      <c r="N32" s="11" t="inlineStr">
        <is>
          <t>NO</t>
        </is>
      </c>
      <c r="O32" s="11" t="inlineStr">
        <is>
          <t>HIGH</t>
        </is>
      </c>
      <c r="P32" s="12" t="inlineStr">
        <is>
          <t>Exceptionally well-grounded and thorough: definition/formula (SRC_002/003/016/018, exact), send-through-all-trees procedure (SRC_036, exact), the ±1 signed-sum equivalence (SRC_014/015, exact), tie-breaking by random choice (SRC_010, exact — correctly drawn from the KNN context), the ensemble-more-reliable-if-models-differ rationale (SRC_017), and — notably more precise than the reference's own "diversity helps reduce variance" phrasing — the specific identical-vs-independent-classifiers mechanism: if base classifiers are identical they commit the same mistakes and the ensemble error rate doesn't improve, whereas if errors are uncorrelated the ensemble only errs when more than half of base classifiers are wrong (SRC_011/031, exact, near-verbatim to the textbook's own worked explanation). KNN's every-neighbor-equal-impact point also grounded (SRC_013/032). All claims correct (M1/M2 PASS). M3=CORE_COMPLETE: the one gap is the weighted-majority-vote alternative (weight = accuracy/relevance), present in this row's own evidence (SRC_009, exact) but unused — the reference treats this contrast as a defining point, so its total absence is worth noting, but given how much correct, deeper mechanistic content this description supplies in its place, a reader still comes away with an adequate and arguably enhanced understanding of majority voting itself. "Valid alt beyond ref"=YES: the identical-vs-independent-classifiers mechanism is a correct, well-grounded addition that goes beyond the reference's own explanation.</t>
        </is>
      </c>
    </row>
    <row r="33" ht="210" customHeight="1">
      <c r="A33" s="8" t="n">
        <v>32</v>
      </c>
      <c r="B33" s="8" t="inlineStr">
        <is>
          <t>HC-f8de8c65183efa7b96e8</t>
        </is>
      </c>
      <c r="C33" s="8" t="inlineStr">
        <is>
          <t>KC_EVAL_ROC_003</t>
        </is>
      </c>
      <c r="D33" s="8" t="inlineStr">
        <is>
          <t>Area Under the ROC Curve (AUC)</t>
        </is>
      </c>
      <c r="E33"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The AUC is also described as the number of correctly ranked positive-negative pairs. A key property of the AUC is that it is insensitive to class skew in the test set, distinguishing it from the Area Under the Precision-Recall Curve (AUC-PR), which varies with changing skew.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alone. Additionally, the AUC has been considered an incoherent measure of performance because it may use different scales when comparing different classifiers, although coherent interpretations have been proposed in the literature.</t>
        </is>
      </c>
      <c r="F33" s="9" t="inlineStr">
        <is>
          <t>The Area Under the ROC Curve (AUC) is a measure used to summarize the aggregate behavior of a classifier across all operating points. It serves as a performance metric for machine learning algorithms, providing a single value that reflects overall classification quality. In terms of scale, a perfect classifier yields an AUC of 1, while an algorithm that performs random guessing results in an AUC of 0.5. A specific formulation describes the AUC as the number of correctly ranked positive-negative pairs. However, the AUC has significant limitations when used to compare classifiers. A higher AUC for one algorithm does not guarantee that it is strictly better than another, as this would require the ROC curve of the first algorithm to dominate the second across all operating points. If the ROC curves of two classifiers intersect, it is difficult to assess their relative quality using the AUC measure alone. Additionally, the AUC is considered insensitive to class skew in the test set, which contrasts with the Area Under the Precision-Recall Curve (AUC-PR), a metric that varies with skew and is often more suited for evaluating performance in the presence of class imbalance.</t>
        </is>
      </c>
      <c r="G33" s="10" t="inlineStr">
        <is>
          <t>[SRC_000]  DOC_introduction_to_data_mining  p.449
over all operating points.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Although the AUC provides a useful summary of aggregate performance, there are certain caveats in using the AUC for comparing classifiers. First, even if the AUC of algorithm A is higher than the AUC of another algorithm B , this does not mean that algorithm A is always better than B , i.e., the ROC curve of A dominates that of B across all operating points. For example, even though shows a slightly lower AUC than in Figure 4.54 , we can see that both and are useful over different ranges of operating points and none of them are strictly better than the other across all possible operating points. Hence, we cannot use the AUC to determine which algorithm is better, unless we know that the ROC curve of one of the algorithms dominates the other.
[SRC_001]  DOC_introduction_to_data_mining  p.466
A method for comparing classifier performance using the convex hull of ROC curves was suggested by Provost and Fawcett in [ 286 ]. Bradley [ 208 ] investigated the use of area under the ROC curve (AUC) as a performance metric for machine learning algorithms. Despite the vast body of literature on optimizing the AUC measure in machine learning models, it is well-known that AUC suffers from certain limitations. For example, the AUC can be used to compare the quality of two classifiers only if the ROC curve of one classifier strictly dominates the other. However, if the ROC curves of two classifiers intersect at any point, then it is difficult to assess the relative quality of classifiers using the AUC measure. An in-depth discussion of the pitfalls in using AUC as a performance measure can be obtained in works by Hand [ 245 , 246 ], and Powers [ 284 ]. The AUC has also been considered to be an incoherent measure of performance, i.e., it uses different scales while comparing the performance of different classifiers, although a coherent interpretation of AUC has been provided by Ferri et al. Berrar and Flach [ 203 ] describe some of the common caveats in using the ROC curve for clinical microarray research. An alternate approach for measuring the aggregate performance of a classifier is the precision-recall (PR) curve, which is especially useful in the presence of class imbalance [ 292 ].
[SRC_002]  DOC_introduction_to_data_mining  p.49  |  the null hypothesis. This is known as the null distribution, which can be formally described as follows.
To summarize the aggregate behavior across all operating points, one of the commonly used measures is the area under the ROC curve (AUC). If the classifier is perfect, then its area under the ROC curve will be equal 1. If the algorithm simply performs random guessing, then its area under the ROC curve will be equal to 0.5.
[SRC_003]  DOC_Guides_merged  p.25  |  10 Final Summary of the Exercise
M1 is better because AUC(M1) = 0.920, while AUC(M2) = 0.400.
[SRC_004]  DOC_Guides_merged  p.9  |  4.9 AUC
AUC = number of correctly ranked positive-negative pairs
[SRC_005]  DOC_introduction_to_data_mining  p.453
The classifier corresponding to represents the perfect classifier. Similar to AUC, we can also compute the area under the PR curve of an algorithm, known as AUC-PR. The AUC-PR of a random classifier is equal to , while that of a perfect algorithm is equal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(precision=1, recall=1) α
[SRC_006]  DOC_introduction_to_data_mining  p.53  |  information gain and the gain in the Gini index favor different attributes? Explain.
The classifier corresponding to represents the(precision=1, recall=1) perfect classifier. Similar to AUC, we can also compute the area under the PR curve of an algorithm, known as AUC-PR. The AUC-PR of a random classifier is equal to , while that of a perfect algorithm is equal α to 1. Note that AUC-PR varies with changing skew in the test set, in contrast to the area under the ROC curve, which is insensitive to the skew. The AUC-PR helps in accentuating the differences between classification algorithms in the early retrieval range of operating points. Hence, it is more suited for evaluating classification performance in the presence of class imbalance than the area under the ROC curve. However, similar to ROC curves, a higher value of AUC-PR does not guarantee the superiority of a classification algorithm over another. This is because the PR curves of two algorithms can easily cross each
[SRC_007]  DOC_introduction_to_data_mining  p.481
The problem of area under the curve.</t>
        </is>
      </c>
      <c r="H33" s="8" t="n">
        <v>8</v>
      </c>
      <c r="I33" s="11" t="inlineStr">
        <is>
          <t>PASS</t>
        </is>
      </c>
      <c r="J33" s="11" t="inlineStr">
        <is>
          <t>FAIL</t>
        </is>
      </c>
      <c r="K33" s="11" t="inlineStr">
        <is>
          <t>CORE_COMPLETE</t>
        </is>
      </c>
      <c r="L33" s="11" t="inlineStr">
        <is>
          <t>TARGET_ALIGNED</t>
        </is>
      </c>
      <c r="M33" s="11" t="inlineStr">
        <is>
          <t>NO</t>
        </is>
      </c>
      <c r="N33" s="11" t="inlineStr">
        <is>
          <t>YES</t>
        </is>
      </c>
      <c r="O33" s="11" t="inlineStr">
        <is>
          <t>HIGH</t>
        </is>
      </c>
      <c r="P33" s="12" t="inlineStr">
        <is>
          <t>The description is faithful to the supplied evidence, but AUC is not the raw number of correctly ranked positive-negative pairs. AUC is the proportion or probability of correctly ranked positive-negative pairs. The expert reference repeats the same misleading wording while also stating that AUC ranges from 0 to 1, so Possible Reference Defect=YES.</t>
        </is>
      </c>
    </row>
    <row r="34" ht="210" customHeight="1">
      <c r="A34" s="8" t="n">
        <v>33</v>
      </c>
      <c r="B34" s="8" t="inlineStr">
        <is>
          <t>HC-e219fa93e8bcb48961a7</t>
        </is>
      </c>
      <c r="C34" s="8" t="inlineStr">
        <is>
          <t>KC_EVAL_SAMP_004</t>
        </is>
      </c>
      <c r="D34" s="8" t="inlineStr">
        <is>
          <t>Leave-One-Out Cross Validation</t>
        </is>
      </c>
      <c r="E34"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F34" s="9" t="inlineStr">
        <is>
          <t>Leave-one-out cross-validation (LOOCV) is a specific model evaluation protocol that functions as a special case of k-fold cross-validation. In this method, the number of folds is set to N, where N is the total number of labeled instances in the dataset. Consequently, the data is partitioned into N folds, with each fold containing exactly one instance. During the evaluation process, the model is trained on all instances except the single one held out for testing, and this procedure is repeated N times so that every instance serves as a test case exactly once. This approach is designed to make effective use of all labeled instances for both training and testing. However, because the cross-validation procedure must be repeated N times, leave-one-out cross-validation can be computationally expensive for large datasets. It is distinct from standard k-fold cross-validation, which segments data into k equal-sized partitions where k is typically much smaller than N, and from stratified cross-validation, which preserves class proportions within folds.</t>
        </is>
      </c>
      <c r="G34" s="10" t="inlineStr">
        <is>
          <t>[SRC_000]  DOC_Guides_merged  p.96  |  Question 1 script
k-fold cross-validation and leave-one-out cross-validation.
[SRC_001]  DOC_Guides_merged  p.89  |  9 Question 5: Classifier evaluation methods
(e) leave-one-out cross-validation,
[SRC_002]  DOC_introduction_to_data_mining  p.235
using cross-validation for model selection and evaluation is provided in
[SRC_003]  DOC_introduction_to_data_mining  p.34  |  little. Thus, we still employ maximum likelihood estimation, but via an iterative search.
A comprehensive discussion of some of the common pitfalls in using cross-validation for model selection and evaluation is provided in Krstajic et al.
[SRC_004]  DOC_introduction_to_data_mining  p.12  |  Unsupervised Anomaly Detection
Cross-validation is a widely-used model evaluation method that aims to make effective use of all labeled instances in D for both training and testing.
[SRC_005]  DOC_Guides_merged  p.92  |  9.7 (d) Stratified cross-validation
9.8 (e) Leave-one-out cross-validation
[SRC_006]  DOC_introduction_to_data_mining  p.221
outer cross-validation framework is being used for model evaluation.
[SRC_007]  DOC_Guides_merged  p.95  |  Question 1 script
Finally, we discuss evaluation protocols such as hold-out, cross-validation, leave-one-out, and bootstrap.”
[SRC_008]  DOC_introduction_to_data_mining  p.212
Cross-validation is a widely-used model evaluation method that aims to make
[SRC_009]  DOC_introduction_to_data_mining  p.235
Even though cross-validation can be used for model selection [ 194 ], its usage for model selection is quite different than when it is used for model evaluation, as emphasized by Stone [ 184 ].
[SRC_010]  DOC_introduction_to_data_mining  p.35  |  Example 8.4 (Simple Example of EM Algorithm).
Even though cross-validation can be used for model selection [194], its usage for model selection is quite different than when it is used for model evaluation, as emphasized by Stone [184].
[SRC_011]  DOC_introduction_to_data_mining  p.248
Cross-validation for selecting a model selection procedure.
[SRC_012]  DOC_introduction_to_data_mining  p.242
A Study on Cross-Validation and Bootstrap for Accuracy Estimation and Model Selection.
[SRC_013]  DOC_introduction_to_data_mining  p.248
Cross-validation for selecting a model selection
[SRC_014]  DOC_introduction_to_data_mining  p.235
compared this approach to nested cross-validation.
[SRC_015]  DOC_introduction_to_data_mining  p.235
Even though cross-validation can be used for model selection [194], its usage
[SRC_016]  DOC_Guides_merged  p.92  |  9.7 (d) Stratified cross-validation
Leave-one-out cross-validation, abbreviated LOOCV, is the special case of cross-validation where:
[SRC_017]  DOC_introduction_to_data_mining  p.213
The k-fold cross-validation method generalizes this approach by segmenting
[SRC_018]  DOC_introduction_to_data_mining  p.234
The discussions in this chapter on the significance of cross-validation error
[SRC_019]  DOC_introduction_to_data_mining  p.220
is partitioned into D.train and D.test, using a 3-fold cross-validation method.
[SRC_020]  DOC_introduction_to_data_mining  p.221
inner cross-validation framework is being used for model selection while the
[SRC_021]  DOC_introduction_to_data_mining  p.235
[ 186 ] compared this approach to nested cross-validation.
[SRC_022]  DOC_introduction_to_data_mining  p.35  |  Example 8.4 (Simple Example of EM Algorithm).
[186] compared this approach to nested cross-validation.
[SRC_023]  DOC_introduction_to_data_mining  p.221
Algorithm 3.3 The nested cross-validation approach for computing .
[SRC_024]  DOC_introduction_to_data_mining  p.200
The use of validation set provides a generic approach for model selection.
[SRC_025]  DOC_introduction_to_data_mining  p.36  |  3 Classification: Basic Concepts and Techniques
Efron and Tibshirani [140] provided a theoretical and empirical comparison between cross-validation and a bootstrap method known as the rule.632+
[SRC_026]  DOC_introduction_to_data_mining  p.215
complete cross-validation approach.
[SRC_027]  DOC_introduction_to_data_mining  p.247
Bias in error estimation when using crossvalidation for model selection.
[SRC_028]  DOC_introduction_to_data_mining  p.21  |  Variable Elimination
In order to select a modelth using D.train(i), we again use an “inner” 3-fold cross-validation framework that partitions D.train(i) into D.tr and D.val at every one of the three inner runs (iterations).
[SRC_029]  DOC_introduction_to_data_mining  p.221
using D.train(i), we again use an “inner” 3-fold cross-validation framework that
[SRC_030]  DOC_introduction_to_data_mining  p.213
The k -fold cross-validation method generalizes this approach by segmenting the labeled data D (of size N ) into k equal-sized partitions (or folds).
[SRC_031]  DOC_introduction_to_data_mining  p.21  |  Variable Elimination
Algorithm 3.3 The nested cross-validation approach for computing .errtest
[SRC_032]  DOC_Guides_merged  p.91  |  9.6 (c) Cross-validation
9.6 (c) Cross-validation
[SRC_033]  DOC_introduction_to_data_mining  p.444
Furthermore, the methodology of selecting on the validation set can help in comparing the test performance of different classification algorithms, by using the optimal values of for each algorithm.
[SRC_034]  DOC_introduction_to_data_mining  p.217
effectively accomplished via slight modifications of the cross-validation
[SRC_035]  DOC_Guides_merged  p.93  |  9.8.2 Visual
Leave-one-out cross-validation is N -fold cross-validation where each fold contains one instance.
[SRC_036]  DOC_Guides_merged  p.93  |  9.8.2 Visual
Leave-one-out cross-validation is N-fold cross-validation where each fold contains one instance.
[SRC_037]  DOC_introduction_to_data_mining  p.247
validation for model selection.
[SRC_038]  DOC_introduction_to_data_mining  p.35  |  Example 8.4 (Simple Example of EM Algorithm).
The original cross-validation method was proposed independently by Allen [121], Stone [184], and Geisser [145] for model assessment (evaluation).
[SRC_039]  DOC_introduction_to_data_mining  p.235
The original cross-validation method was proposed independently by Allen [ 121 ], Stone [ 184 ], and Geisser [ 145 ] for model assessment (evaluation).
[SRC_040]  DOC_introduction_to_data_mining  p.11  |  Euclidean data.
Inerrtest the following, we present two different approaches for partitioning D into D.train and D.test, and computing the test error rate, .errtest
[SRC_041]  DOC_introduction_to_data_mining  p.20  |  [84] Kernel Methods for Pattern Analysis Website. http://www.kernelmethods.net/, 2014.
Recall that the validation error rates usederrtest in Algorithm 3.2 cannot be used as estimates of generalization performance, since they are used to guide the selection of the final model .m\* However, to compute , we can again use a cross-validation frameworkerrtest for evaluating the performance on the entire data set D, as described originally in Section 3.6.2 .
[SRC_042]  DOC_introduction_to_data_mining  p.235
validation for both hyper-parameter selection and model evaluation, as
[SRC_043]  DOC_introduction_to_data_mining  p.18  |  discussed in Section 7.3 proceed by making locally optimal (greedy) decisions at each step of the clustering process.
Example demonstrating the 3-fold cross-validation framework for hyperparameter selection using D.train.
[SRC_044]  DOC_introduction_to_data_mining  p.218
Example demonstrating the 3-fold cross-validation framework for hyperparameter selection using D.train .
[SRC_045]  DOC_introduction_to_data_mining  p.212
A classification model is then induced from D.train using the model selection approaches presented in Section 3.5 , and its error rate on D.test , , is used as an estimate of the generalization error rate.
[SRC_046]  DOC_introduction_to_data_mining  p.242
A Study on Cross-Validation and Bootstrap for Accuracy
[SRC_047]  DOC_introduction_to_data_mining  p.214
The right choice of k in k -fold cross-validation depends on a number of characteristics of the problem.
[SRC_048]  DOC_introduction_to_data_mining  p.14  |  was heavily influenced by the discussion given in [398] by Mosteller.
The right choice of k in k-fold cross-validation depends on a number of characteristics of the problem.
[SRC_049]  DOC_Guides_merged  p.89  |  9 Question 5: Classifier evaluation methods
(c) cross-validation,
[SRC_050]  DOC_Guides_merged  p.66  |  Prepared tutoring notes based on the uploaded Exercise 4 sheet and the previous Exercise 3 guide style
Data Mining I - Exercise 4 Tutoring Guide Classifier Evaluation, Confidence Intervals, Random Forests, and Validation Methods
[SRC_051]  DOC_introduction_to_data_mining  p.246
A bias correction for the minimum error rate in cross-validation.
[SRC_052]  DOC_introduction_to_data_mining  p.11  |  Euclidean data.
This can be achieved by partitioning the entire set of labeled instances D, into two disjoint subsets, D.train, which is used for model selection and D.test, which is used for computing the test error rate, .
[SRC_053]  DOC_introduction_to_data_mining  p.211
This can be achieved by partitioning the entire set of labeled instances D , into two disjoint subsets, D.train , which is used for model selection and D.test , which is used for computing the test error rate, .
[SRC_054]  DOC_introduction_to_data_mining  p.213
three-fold cross-validation.
[SRC_055]  DOC_introduction_to_data_mining  p.221
Note that in the above approach, the inner cross-validation framework is being used for model selection while the outer cross-validation framework is being used for model evaluation.
[SRC_056]  DOC_introduction_to_data_mining  p.234
The discussions in this chapter on the significance of cross-validation error estimates is inspired from Chapter 7 in Hastie et al.
[SRC_057]  DOC_introduction_to_data_mining  p.35  |  Example 8.4 (Simple Example of EM Algorithm).
This approach has been called “grid-search cross-validation.” The correct approach in using crossvalidation for both hyper-parameter selection and model evaluation, as discussed in Section 3.7 of this chapter, is extensively covered by Varma and Simon [191].
[SRC_058]  DOC_introduction_to_data_mining  p.23  |  6.5.4 Candidate Pruning
Model selection and evaluation, when used effectively, serve as excellent tools for learning classification models and assessing their generalization performance.
[SRC_059]  DOC_introduction_to_data_mining  p.236
Efron and Tibshirani [ 140 ] provided a theoretical and empirical comparison between cross-validation and a bootstrap method known as the rule.
[SRC_060]  DOC_introduction_to_data_mining  p.20  |  [84] Kernel Methods for Pattern Analysis Website. http://www.kernelmethods.net/, 2014.
Algorithm 3.3 describes the complete approach for estimating using nested cross-validation in the presence of hyper-parameters.errtest
[SRC_061]  DOC_introduction_to_data_mining  p.12  |  Unsupervised Anomaly Detection
A classification model is then induced from D.train using the model selection approaches presented in Section 3.5 , and its error rate on D.test, , is used as an estimate oferrtest the generalization error rate.
[SRC_062]  DOC_introduction_to_data_mining  p.220
Algorithm 3.3 describes the complete approach for estimating using nested cross-validation in the presence of hyper-parameters.
[SRC_063]  DOC_introduction_to_data_mining  p.211
In the following, we present two different approaches for partitioning D into D.train and D.test , and computing the test error rate, .
[SRC_064]  DOC_introduction_to_data_mining  p.21  |  Variable Elimination
Note that in the above approach, theerrtest inner cross-validation framework is being used for model selection while the outer cross-validation framework is being used for model evaluation.
[SRC_065]  DOC_introduction_to_data_mining  p.214
Furthermore, leave-one-out can be computationally expensive for large data sets as the cross-validation procedure needs to be repeated N times.
[SRC_066]  DOC_introduction_to_data_mining  p.220
As an illustration of this approach, see Figure 3.35 where the labeled set D is partitioned into D.train and D.test , using a 3-fold cross-validation method.
[SRC_067]  DOC_introduction_to_data_mining  p.20  |  [84] Kernel Methods for Pattern Analysis Website. http://www.kernelmethods.net/, 2014.
As an illustration of this approach, see Figure 3.35 where the labeled set D is partitioned into D.train and D.test, using a 3-fold cross-validation method.
[SRC_068]  DOC_introduction_to_data_mining  p.15  |  4.10.4 Bagging
Hence, although effectively utilizing every data instance in D for training and testing, the computed in the cross-validation method doeserrtest not represent the performance of a single model learned over a specific D.train.
[SRC_069]  DOC_introduction_to_data_mining  p.212
3.6.2 Cross-Validation
[SRC_070]  DOC_introduction_to_data_mining  p.243
Crossvalidation pitfalls when selecting and assessing regression and classification models.
[SRC_071]  DOC_introduction_to_data_mining  p.221
Algorithm 3.3 The nested cross-validation
[SRC_072]  DOC_introduction_to_data_mining  p.43  |  Figure 4.20.
In supervised classification, the evaluation of the resulting classification model is an integral part of the process of developing a classification model, and there are well-accepted evaluation measures and procedures, e.g., accuracy and cross-validation, respectively.
[SRC_073]  DOC_introduction_to_data_mining  p.215
Hence, although effectively utilizing every data instance in D for training and testing, the computed in the cross-validation method does not represent the performance of a single model learned over a specific D.train .
[SRC_074]  DOC_Guides_merged  p.98  |  Question 4
Leave-one-out cross-validation Special case of cross-validation with k = N.
[SRC_075]  DOC_introduction_to_data_mining  p.18  |  discussed in Section 7.3 proceed by making locally optimal (greedy) decisions at each step of the clustering process.
Discussion and references to the bootstrap and cross-validation are provided in the Bibliographic Notes of Chapter 3 .
[SRC_076]  DOC_introduction_to_data_mining  p.236
random subsampling and k-fold cross-validation.
[SRC_077]  DOC_introduction_to_data_mining  p.218
Example demonstrating the 3-fold cross-validation framework for hyper-
[SRC_078]  DOC_introduction_to_data_mining  p.220
However, to compute , we can again use a cross-validation framework
[SRC_079]  DOC_introduction_to_data_mining  p.444
on the validation set can help in comparing the test performance of different
[SRC_080]  DOC_introduction_to_data_mining  p.235
This approach has been called 'grid-search cross-validation.' The correct approach in using crossvalidation for both hyper-parameter selection and model evaluation, as discussed in Section 3.7 of this chapter, is extensively covered by Varma and Simon [ 191 ].
[SRC_081]  DOC_introduction_to_data_mining  p.214
This approach of estimating the generalization error rate and its variance is known as the complete cross-validation approach.
[SRC_082]  DOC_introduction_to_data_mining  p.35  |  Example 8.4 (Simple Example of EM Algorithm).
One of the common mistakes while using cross-validation is to perform pre-processing operations (e.g., hyper-parameter tuning or feature selection) using the entire data set and not “within” the training fold of every cross-validation run.
[SRC_083]  DOC_Guides_merged  p.94  |  9.9.3 Visual
Stratified cross- validation k-fold CV with class propor- tions preserved.
[SRC_084]  DOC_introduction_to_data_mining  p.11  |  Euclidean data.
The previous section discussed several approaches for model selection that can be used to learn a classification model from a training set D.train.
[SRC_085]  DOC_introduction_to_data_mining  p.211
The previous section discussed several approaches for model selection that can be used to learn a classification model from a training set D.train .
[SRC_086]  DOC_introduction_to_data_mining  p.221
In order to select a model using D.train ( i ), we again use an 'inner' 3-fold cross-validation framework that partitions D.train ( i ) into D.tr and D.val at every one of the three inner runs (iterations).
[SRC_087]  DOC_Guides_merged  p.68  |  3 One-page concept map
Evaluation protocols hold-out, cross-validation, bootstrap
[SRC_088]  DOC_introduction_to_data_mining  p.235
cross-validation” or “double cross-validation” in the existing literature.
[SRC_089]  DOC_introduction_to_data_mining  p.0  |  However, as we will see in the following section, nonlinear SVM is able to avoid this problem by using kernel functions.
For any choice of classification model m that is trained on D.tr, we can estimate its validation error rate on D.val, .
[SRC_090]  DOC_introduction_to_data_mining  p.200
For any choice of classification model m that is trained on D.tr , we can estimate its validation error rate on D.val , .
[SRC_091]  DOC_introduction_to_data_mining  p.24  |  pruning becomes extremely expensive because a large number of itemsets must be examined.
The validation error rate serves an important role during modelerrval selection, as it provides “out-of-sample” error estimates of models on D.val, which is not used for training the models.
[SRC_092]  DOC_introduction_to_data_mining  p.23  |  6.5.4 Candidate Pruning
One of the basic requirements of a clean model selection and evaluation setup is that the data used for model selection (D.train) must be kept separate from the data used for model evaluation (D.test).
[SRC_093]  DOC_introduction_to_data_mining  p.223
One of the basic requirements of a clean model selection and evaluation setup is that the data used for model selection ( D.train ) must be kept separate from the data used for model evaluation ( D.test ).
[SRC_094]  DOC_introduction_to_data_mining  p.199
The validation error rate can be used for model selection as follows.
[SRC_095]  DOC_introduction_to_data_mining  p.24  |  pruning becomes extremely expensive because a large number of itemsets must be examined.
To realize the pitfall in using validation error rate as an estimate of generalization performance, consider the problem of selecting a hyperparameter value p from a range of values using a validation set D.val.
[SRC_096]  DOC_introduction_to_data_mining  p.224
To realize the pitfall in using validation error rate as an estimate of generalization performance, consider the problem of selecting a hyperparameter value p from a range of values using a validation set D.val .
[SRC_097]  DOC_Guides_merged  p.58  |  8.7 Interpretation
The decision- tree material explains that model selection can use pessimistic estimates or validation error estimates and that pruning can replace a subtree by a leaf labeled with the majority class of instances affiliated with that subtree [4].
[SRC_098]  DOC_introduction_to_data_mining  p.15  |  4.10.4 Bagging
The k-fold cross-validation does not guarantee that the fraction of positive and negative instances in every partition of the data is equal to the fraction observed in the overall data.
[SRC_099]  DOC_introduction_to_data_mining  p.215
The k -fold cross-validation does not guarantee that the fraction of positive and negative instances in every partition of the data is equal to the fraction observed in the overall data.
[SRC_100]  DOC_introduction_to_data_mining  p.56  |  5.5 Alternative Methods for Generating Frequent Itemsets\*
Another validation approach is to use a number of different feature selection algorithms to obtain subsets of features and then compare the results of running the data mining algorithm on each subset.
[SRC_101]  DOC_Guides_merged  p.98  |  Question 4
Cross-validation Split into k folds.
[SRC_102]  DOC_introduction_to_data_mining  p.36  |  3 Classification: Basic Concepts and Techniques
Kohavi [155] has performed an extensive empirical study to compare the performance metrics obtained using different estimation methods such as random subsampling and k-fold cross-validation.
[SRC_103]  DOC_introduction_to_data_mining  p.236
Kohavi [ 155 ] has performed an extensive empirical study to compare the performance metrics obtained using different estimation methods such as random subsampling and k -fold cross-validation.
[SRC_104]  DOC_introduction_to_data_mining  p.220
using nested cross-validation in the presence of hyper-parameters.
[SRC_105]  DOC_Guides_merged  p.98  |  Question 4
Train on training data and evaluate on test data.
[SRC_106]  DOC_introduction_to_data_mining  p.235
called “grid-search cross-validation.” The correct approach in using cross-
[SRC_107]  DOC_introduction_to_data_mining  p.215
approach called stratified cross-validation.
[SRC_108]  DOC_introduction_to_data_mining  p.218
validation approach for hyper-parameter selection.
[SRC_109]  DOC_Guides_merged  p.58  |  8.7 Interpretation
The decisiontree material explains that model selection can use pessimistic estimates or validation error estimates and that pruning can replace a subtree by a leaf labeled with the majority class of instances affiliated with that subtree [4].
[SRC_110]  DOC_introduction_to_data_mining  p.235
feature selection is performed outside cross-validation.
[SRC_111]  DOC_introduction_to_data_mining  p.277
performance on the validation set.
[SRC_112]  DOC_introduction_to_data_mining  p.199
Given a training set D.train , we can partition D.train into two smaller subsets, D.tr and D.val , such that D.tr is used for training while D.val is used as the validation set.
[SRC_113]  DOC_introduction_to_data_mining  p.99  |  3.5 Model Selection
Given a training set D.train, we can partition D.train into two smaller subsets, D.tr and D.val, such that D.tr is used for training while D.val is used as the validation set.</t>
        </is>
      </c>
      <c r="H34" s="8" t="n">
        <v>114</v>
      </c>
      <c r="I34" s="11" t="inlineStr">
        <is>
          <t>PASS</t>
        </is>
      </c>
      <c r="J34" s="11" t="inlineStr">
        <is>
          <t>PASS</t>
        </is>
      </c>
      <c r="K34" s="11" t="inlineStr">
        <is>
          <t>CORE_COMPLETE</t>
        </is>
      </c>
      <c r="L34" s="11" t="inlineStr">
        <is>
          <t>TARGET_ALIGNED</t>
        </is>
      </c>
      <c r="M34" s="11" t="inlineStr">
        <is>
          <t>NO</t>
        </is>
      </c>
      <c r="N34" s="11" t="inlineStr">
        <is>
          <t>NO</t>
        </is>
      </c>
      <c r="O34" s="11" t="inlineStr">
        <is>
          <t>MEDIUM</t>
        </is>
      </c>
      <c r="P34" s="12" t="inlineStr">
        <is>
          <t>REVISED on recheck (M3 MATERIAL_OMISSION-&gt;CORE_COMPLETE). Well-grounded: LOOCV as the special case of k-fold with k=N (SRC_016/035/036/074, exact), N folds of one instance each with training on the remaining N-1, repeated N times so every instance is tested exactly once (SRC_035/036), effective use of all labeled instances for training and testing (SRC_004, exact), computational expense because the procedure must be repeated N times (SRC_065, exact), and the contrast with standard k-fold and stratified CV (SRC_030/083). M3 revised because the technique itself is completely and correctly defined; the omitted items — the maximum-training-data/reduced-bias rationale and the inability to estimate variance from a single possible partitioning — are statistical properties of LOOCV rather than part of what LOOCV IS, and the rubric excludes optional detail from counting as material. Confidence MEDIUM: those two properties are substantive and a colleague could reasonably treat the variance limitation in particular as defining. Note: neither point appears in this row's 114-item evidence set, which is dominated by general cross-validation and citation noise rather than LOOCV-specific content.</t>
        </is>
      </c>
    </row>
    <row r="35" ht="210" customHeight="1">
      <c r="A35" s="8" t="n">
        <v>34</v>
      </c>
      <c r="B35" s="8" t="inlineStr">
        <is>
          <t>HC-f6e2c05b914a94c10e5c</t>
        </is>
      </c>
      <c r="C35" s="8" t="inlineStr">
        <is>
          <t>KC_EVAL_SAMP_004</t>
        </is>
      </c>
      <c r="D35" s="8" t="inlineStr">
        <is>
          <t>Leave-One-Out Cross Validation</t>
        </is>
      </c>
      <c r="E35" s="9" t="inlineStr">
        <is>
          <t>Leave-one-out cross-validation (LOOCV) is a special case of k-fold cross-validation where the number of folds k equals the total number of data instances N. In this approach, the cross-validation procedure is repeated N times. In each run, exactly one data instance is held out for testing, and the model is trained on the remaining N − 1 instances. This configuration provides the maximum possible training data per run, which reduces the bias in the estimate of the generalization error rate compared to using a smaller number of folds. However, LOOCV is computationally expensive for large data sets because the model must be trained and evaluated N times. Additionally, because there is only one possible partitioning of the data for the leave-one-out approach, it is not possible to estimate the variance of the generalization error rate. LOOCV is distinct from standard k-fold cross-validation (where k is typically between 5 and 10), stratified cross-validation (which preserves class proportions), and bootstrap sampling (which samples with replacement and tests on out-of-bag instances).</t>
        </is>
      </c>
      <c r="F35" s="9" t="inlineStr">
        <is>
          <t>Leave-One-Out Cross Validation (LOOCV) is a special case of k-fold cross-validation where the number of folds, k, is equal to the total number of instances, N, in the dataset. In this approach, each fold consists of a single instance, and the model is trained on the remaining N-1 instances. This process is repeated N times, with each instance being left out once for testing. LOOCV is computationally expensive, especially for large datasets, as it requires training the model N times. Despite this, it provides an almost unbiased estimate of the generalization error rate because each instance is used for testing exactly once. However, due to the high computational cost and the inability to estimate variance (since there's only one possible partitioning), LOOCV is often reserved for smaller datasets or when computational resources permit.</t>
        </is>
      </c>
      <c r="G35" s="10" t="inlineStr">
        <is>
          <t>[SRC_000]  DOC_introduction_to_data_mining  p.14  |  was heavily influenced by the discussion given in [398] by Mosteller.
The right choice of k in k-fold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testingk=N and the remainder of the data for testing. This special case of k-fold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
[SRC_001]  DOC_introduction_to_data_mining  p.14  |  was heavily influenced by the discussion given in [398] by Mosteller.
The k-fold cross-validation method, as described above, produces a single estimate of the generalization error rate, without providing any information about the variance of the estimate. The k-fold cross-validation method, as described above, produces a single estimate of the generalization error rate, without providing any information about the variance of the estimate. To obtain this information, we can run kfold cross-validation for every possible partitioning of the data into k partitions, and obtain a distribution of test error rates computed for every such partitioning. To obtain this information, we can run kfold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The average test error rate across all possible partitionings serves as a more robust estimate of generalization error rate. This approach of estimating the generalization error rate and its variance is known as the complete cross-validation approach. This approach of estimating the generalization error rate and its variance is known as the complete cross-validation approach. Even though such an estimate is quite robust, it is usually too expensive to consider all possible partitionings of a large data set into k partitions.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variance of generalization error rate, which is another limitation of this method. Note that since there is only one possible partitioning for the leave-one-out approach, it is not possible to estimate the variance of generalization error rate, which is another limitation of this method.
[SRC_002]  DOC_Guides_merged  p.92  |  9.7 (d) Stratified cross-validation
$$ k = N . $$
[SRC_003]  DOC_Guides_merged  p.92  |  9.7 (d) Stratified cross-validation
Leave-one-out cross-validation, abbreviated LOOCV, is the special case of cross-validation where:
[SRC_004]  DOC_Guides_merged  p.92  |  9.7 (d) Stratified cross-validation
k = N.
[SRC_005]  DOC_introduction_to_data_mining  p.214
The right choice of k in k -fold cross-validation depends on a number of characteristics of the problem. A small value of k will result in a smaller training set at every run, which will result in a larger estimate of generalization error rate than what is expected of a model trained over the entire labeled set. On the other hand, a high value of k results in a larger training set at every run, which reduces the bias in the estimate of generalization error rate. In the extreme case, when , every run uses exactly one data instance for testing and the remainder of the data for testing. This special case of k -fold crossvalidation is called the leave-one-out approach. Furthermore, leave-one-out can be computationally expensive for large data sets as the cross-validation procedure needs to be repeated N times. For most practical applications, the choice of k between 5 and 10 provides a reasonable approach for estimating the generalization error rate, because each fold is able to make use of 80% to 90% of the labeled data for training.
[SRC_006]  DOC_introduction_to_data_mining  p.214
The k -fold cross-validation method, as described above, produces a single estimate of the generalization error rate, without providing any information about the variance of the estimate. To obtain this information, we can run k -fold cross-validation for every possible partitioning of the data into k partitions, and obtain a distribution of test error rates computed for every such partitioning. The average test error rate across all possible partitionings serves as a more robust estimate of generalization error rate. This approach of estimating the generalization error rate and its variance is known as the complete cross-validation approach. Even though such an estimate is quite robust, it is usually too expensive to consider all possible partitionings of a large data set into k partitions. A more practical solution is to repeat the crossvalidation approach multiple times, using a different random partitioning of the data into k partitions at every time, and use the average test error rate as the estimate of generalization error rate. Note that since there is only one possible partitioning for the leave-one-out approach, it is not possible to estimate the
[SRC_007]  DOC_Guides_merged  p.98  |  Question 4
Hold-out Split data once into training and test sets. Train on training data and evaluate on test data. Simple but split-dependent. Random subsampling Repeat random hold-out splits several times and average the results. More stable than one split but does not guarantee every instance is tested exactly once. Cross-validation Split into k folds. Train on k−1 folds and test on the remaining fold, repeating until each fold has been test once. Stratified cross-validation Cross-validation where each fold approximately preserves the class distribution of the full dataset. Leave-one-out cross-validation Special case of cross-validation with k = N. Train on N −1 instances and test on the one left-out instance, repeated for every instance. Bootstrap Sample N instances with replacement to form training sets, then evaluate on out-of-bag instances not selected in the boot- strap sample.
[SRC_008]  DOC_Guides_merged  p.96  |  Question 1 script
A higher raw accuracy alone is not always a significant win. Why not use a two-tailed 5% cutoff like 1.96? Because the exercise asks whether classifier A is significantly better than classifier B, and the provided rule is Z &gt; 1.64. That is a one-tailed 5% rule, not a two-tailed 5% rule. Bootstrap sampling of instances and random feature selec- tion at each split. k-fold cross-validation and leave-one-out cross-validation. Stratified cross-validation is usually preferred because it preserves class proportions in each fold. Sample with replacement to form training sets, then test on the out-of-bag instances not selected.
[SRC_009]  DOC_Guides_merged  p.94  |  9.9.3 Visual
Stratified cross- validation k-fold CV with class propor- tions preserved. Leave-one-out CV Special case where k = N. Maximum training data per run. Computationally expensive and test folds contain only one instance. Bootstrap Sample training sets with replacement and test on out-of-bag cases.
[SRC_010]  DOC_Guides_merged  p.95  |  Question 1 script
Random subsampling repeats hold-out. Cross-validation ensures every instance is tested once. Leave-one-out uses one instance as test each time. Bootstrap samples with replacement and tests on out-of-bag instances.”
[SRC_011]  DOC_Guides_merged  p.95  |  Question 1 script
Random subsampling repeats hold-out. Cross-validation ensures every instance is tested once. Stratified cross- validation preserves class ratios. Leave-one-out uses one instance as test each time. Bootstrap samples with replacement and tests on out-of-bag instances.”
[SRC_012]  DOC_introduction_to_data_mining  p.235
The original cross-validation method was proposed independently by Allen [ 121 ], Stone [ 184 ], and Geisser [ 145 ] for model assessment (evaluation). Even though cross-validation can be used for model selection [ 194 ], its usage for model selection is quite different than when it is used for model evaluation, as emphasized by Stone [ 184 ]. One of the common mistakes while using cross-validation is to perform pre-processing operations (e.g., hyper-parameter tuning or feature selection) using the entire data set and not 'within' the training fold of every cross-validation run. Ambroise et al., using a number of gene expression studies as examples, [ 124 ] provide an extensive discussion of the selection bias that arises when feature selection is performed outside cross-validation.
[SRC_013]  DOC_Guides_merged  p.93  |  9.8.2 Visual
Leave-one-out cross-validation is N -fold cross-validation where each fold contains one instance. Each model is trained on N − 1 instances and tested on the remaining instance.
[SRC_014]  DOC_Guides_merged  p.95  |  Question 1 script
Finally, we discuss evaluation protocols such as hold-out, cross-validation, leave-one-out, and bootstrap.”
[SRC_015]  DOC_Guides_merged  p.92  |  9.7 (d) Stratified cross-validation
9.8 (e) Leave-one-out cross-validation</t>
        </is>
      </c>
      <c r="H35" s="8" t="n">
        <v>16</v>
      </c>
      <c r="I35" s="11" t="inlineStr">
        <is>
          <t>FAIL</t>
        </is>
      </c>
      <c r="J35" s="11" t="inlineStr">
        <is>
          <t>FAIL</t>
        </is>
      </c>
      <c r="K35" s="11" t="inlineStr">
        <is>
          <t>CORE_COMPLETE</t>
        </is>
      </c>
      <c r="L35" s="11" t="inlineStr">
        <is>
          <t>TARGET_ALIGNED</t>
        </is>
      </c>
      <c r="M35" s="11" t="inlineStr">
        <is>
          <t>NO</t>
        </is>
      </c>
      <c r="N35" s="11" t="inlineStr">
        <is>
          <t>NO</t>
        </is>
      </c>
      <c r="O35" s="11" t="inlineStr">
        <is>
          <t>MEDIUM</t>
        </is>
      </c>
      <c r="P35" s="12" t="inlineStr">
        <is>
          <t>The evidence says LOOCV has low bias because each run trains on N-1 observations. The response instead claims that LOOCV is almost unbiased because every observation is used for testing exactly once. That causal explanation is neither supported by the evidence nor correct. The mechanics of LOOCV are otherwise adequately explained.</t>
        </is>
      </c>
    </row>
    <row r="36" ht="210" customHeight="1">
      <c r="A36" s="8" t="n">
        <v>35</v>
      </c>
      <c r="B36" s="8" t="inlineStr">
        <is>
          <t>HC-c467da5ca8f29f39b61d</t>
        </is>
      </c>
      <c r="C36" s="8" t="inlineStr">
        <is>
          <t>KC_FSEL_GEN_006</t>
        </is>
      </c>
      <c r="D36" s="8" t="inlineStr">
        <is>
          <t>Heuristic Search</t>
        </is>
      </c>
      <c r="E36" s="9" t="inlineStr">
        <is>
          <t>Heuristic search is a feature selection strategy that employs heuristics to carry out the search, preventing brute force exploration while ensuring the discovery of a non-optimal subset of features. It is positioned as a middle ground between exhaustive search, which guarantees optimality but is impractical for high-dimensional data, and nondeterministic search, which improves quality over time without a defined stopping point. The search process draws a path connecting the beginning and the end in a manner similar to depth-first search, where the maximum length of this path is M and the number of subsets generated is O(M). The choice of the heuristic is crucial to finding a subset closer to the optimal one in a faster operation. In the categorization of feature selection methods, heuristic search is one of the three values for the Search Strategy dimension, alongside Complete and Nondeterministic. It can be combined with different search directions, such as forward or backward, and evaluation measures. One specific implementation mentioned is the Mutual Information based Feature Selection (MIFS), which uses a greedy algorithm to replace impossible exhaustive search by choosing the next feature that maximizes information about the class relative to the average mutual information with already selected features.</t>
        </is>
      </c>
      <c r="F36" s="9" t="inlineStr">
        <is>
          <t>Heuristic search is a method used in feature selection to find an optimal subset of features without exploring all possible combinations. It employs heuristics to guide the search process, reducing the computational complexity compared to exhaustive search methods. The search can be implemented using strategies like backtracking or branch and bound, but these are impractical for large datasets. Heuristic search is particularly useful when the goal is to find a near-optimal solution efficiently. It can be contrasted with exhaustive search, which guarantees optimality but is computationally expensive, and non-deterministic search, which generates subsets randomly and continuously improves them over time. The choice of heuristic is crucial as it directly impacts the efficiency and quality of the feature subset found.</t>
        </is>
      </c>
      <c r="G36" s="10" t="inlineStr">
        <is>
          <t>[SRC_000]  DOC_data_preprocessing_book_Chapter_7  p.5  |  7.2.2 Selection Criteria
It corresponds to explore all possible subsets to ﬁnd the optimal ones. As we said before, the space complexity is O(2M). Only exhaustive search can guarantee the optimality, however we can ﬁnd an optimal subset without visiting all possible states, by using exact algorithms such as backtracking and branch and bound [38]. Nevertheless, they are also impractical in real data sets with a high M. It employs heuristics to carry out the search. Thus, it prevents brute force search, but it will surely ﬁnd a non-optimal subset of features. It draws a path connecting the beginning and the end in Fig.7.1, such in a way of a depth- ﬁrst search. The maximum length of this path is M and the number of subsets generated is O(M). The choice of the heuristic is crucial to ﬁnd a closer optimal subset of features in a faster operation. • Nondeterministic Search: It is also known as random search strategy and can generate best subsets constantly and keep improving the quality of selected fea- tures as time goes by. There are two properties of this type of search strategiy: (1) it is unnecessary to wait until the search ends and (2) we do not know when the optimal set is obtained, although we know which one is better than the previous one and which one is the best at the moment.
[SRC_001]  DOC_data_preprocessing_book_Chapter_7  p.19  |  7.4.2 Heuristic Methods
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[SRC_002]  DOC_data_preprocessing_book_Chapter_7  p.19  |  7.4.2 Heuristic Methods
How about combinations C13, C14 and C15? In them, the features are randomly generated, but the search is heuristic. One implementation of these combinations is adopting a heuristic search algorithm and in each sub-search space, randomly generate the features and these subsets of features form the possible sub-search spaces. One of the heuristic methods that deserves mention is the Mutual Information based FS (MIFS) [5], which is based on the single computation of the MI measure betweentwofeaturesatthesametime,andreplacingtheimpossibleexhaustivesearch with a greedy algorithm. Given already selected features, the algorithm chooses the next feature as the one that maximizes information about the class to the average MI with the selected features.
[SRC_003]  DOC_data_preprocessing_book_Chapter_7  p.18  |  7.4.1 Exhaustive Methods
In particular, we will detail the combination C2, corresponding with the consistency measure for forward search, respectively. It considers all the combinations among A features starting from an empty subset: When Focus finds a subset that satisfies the consistency measure, it stops. Focus needs to generate $\sum _ { i } ^ { m } { \binom { M } { i } }$ subsets in order to find a minimum subset of m features that satisfies the consistency criterion. Heuristics variations of Focus replaces the pure consistency objective with the definition of good subsets.
[SRC_004]  DOC_data_preprocessing_book_Chapter_7  p.5  |  7.2.2 Selection Criteria
It employs heuristics to carry out the search. Thus, it prevents brute force search, but it will surely find a non-optimal subset of features. 7.1, such in a way of a depthfirst search. The maximum length of this path is M and the number of subsets generated is O ( M ) . The choice of the heuristic is crucial to find a closer optimal subset of features in a faster operation.
[SRC_005]  DOC_data_preprocessing_book_Chapter_7  p.17  |  7.4 Description of the Most Representative Feature Selection Methods
Select a search strategy.
[SRC_006]  DOC_data_preprocessing_book_Chapter_7  p.3  |  7.2.1.1 Search Directions
To the contrary of SFG, Algorithm 2 illustrates the direction SBG, where the search starts with the full set F and finds a feature subset S by removing one feature at a time.
[SRC_007]  DOC_data_preprocessing_book_Chapter_7  p.3  |  7.2.1.1 Search Directions
To the contrary of SFG, Algorithm 2 illustrates the direction SBG, where the search starts with the full set F and ﬁnds a feature subset S by removing one feature at a time.
[SRC_008]  DOC_data_preprocessing_book_Chapter_7  p.17  |  7.4 Description of the Most Representative Feature Selection Methods
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 Backward and Random ; Search strategy, with values Complete , Heuristic and Nondeterministic and Evaluation Measure, with values Probability , Consistency and Accuracy . The bidirectional search direction can be considered as a random scheme and the three evaluation measures of information, dependency and distance are grouped into the category Probability since the three can be formulated as computation using prior probabilities from data.
[SRC_009]  DOC_data_preprocessing_book_Chapter_7  p.17  |  7.4 Description of the Most Representative Feature Selection Methods
Although there actually are many possible combinations due to the numerous alternatives for evaluation measures or stopping criteria, we can generalize them to have three major components to categorize combinations. Thus, a 3-tuple can be built, considering three dimensions: Search Direction, with values Forward, Backward and Random; Search strategy, with values Complete, Heuristic and Nondeterministic and Evaluation Measure, with values Probability, Consistency and Accuracy. The bidirectional search direction can be considered as a random scheme and the three evaluation measures of information, dependency and distance are grouped into the category Probability since the three can be formulated as computation using prior probabilities from data. In total, there could be 27 combinations (3×3×3), but some of them are impracti- cal. For example, the combination of random with exhaustive search or the combina- tion nondeterministic with forward or backward generation of features.
[SRC_010]  DOC_data_preprocessing_book_Chapter_7  p.4  |  7.2 Perspectives
It starts the search in a random direction.
[SRC_011]  DOC_Guides_merged  p.185  |  Feature selection is often more interpretable because retained features keep their original meaning.
exhaustive search, heuristic search, non-deterministic search.</t>
        </is>
      </c>
      <c r="H36" s="8" t="n">
        <v>12</v>
      </c>
      <c r="I36" s="11" t="inlineStr">
        <is>
          <t>FAIL</t>
        </is>
      </c>
      <c r="J36" s="11" t="inlineStr">
        <is>
          <t>FAIL</t>
        </is>
      </c>
      <c r="K36" s="11" t="inlineStr">
        <is>
          <t>CORE_COMPLETE</t>
        </is>
      </c>
      <c r="L36" s="11" t="inlineStr">
        <is>
          <t>TARGET_ALIGNED</t>
        </is>
      </c>
      <c r="M36" s="11" t="inlineStr">
        <is>
          <t>NO</t>
        </is>
      </c>
      <c r="N36" s="11" t="inlineStr">
        <is>
          <t>NO</t>
        </is>
      </c>
      <c r="O36" s="11" t="inlineStr">
        <is>
          <t>HIGH</t>
        </is>
      </c>
      <c r="P36" s="12" t="inlineStr">
        <is>
          <t>The response incorrectly says heuristic search finds an optimal subset and mischaracterizes branch-and-bound/backtracking, so M1 and M2 fail. Nevertheless, it adequately explains heuristic-guided feature-subset search, its computational motivation, and its contrast with exhaustive or nondeterministic search, so M3 is CORE_COMPLETE.</t>
        </is>
      </c>
    </row>
    <row r="37" ht="210" customHeight="1">
      <c r="A37" s="8" t="n">
        <v>36</v>
      </c>
      <c r="B37" s="8" t="inlineStr">
        <is>
          <t>HC-e17cb6d4990a33205e07</t>
        </is>
      </c>
      <c r="C37" s="8" t="inlineStr">
        <is>
          <t>KC_FSEL_STAT_001</t>
        </is>
      </c>
      <c r="D37" s="8" t="inlineStr">
        <is>
          <t>Null Hypothesis (H0)</t>
        </is>
      </c>
      <c r="E37"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F37" s="9" t="inlineStr">
        <is>
          <t>The null hypothesis (H0) is a formal statement in statistical testing that serves as the baseline assumption to be evaluated against observed data. It is explicitly defined alongside an alternative hypothesis (H1) to provide a rigorous framework for assessing whether an observed result is statistically significant. The null hypothesis represents the distribution of a test statistic under the assumption that no effect or difference exists; for example, in anomaly detection, H0 states that an instance belongs to the normal class, while in classifier evaluation, it states that the classifier has not learned a generalizable relationship between attributes and class labels.
The primary role of the null hypothesis is to enable the calculation of a p-value, which is the probability of falsely rejecting H0 when it is actually true. This allows for a more objective assessment of evidence compared to significance testing alone, which does not explicitly specify an alternative hypothesis. A critical distinction is that failing to reject the null hypothesis is not equivalent to "accepting" it; a non-significant result may still arise from the alternative distribution or a misspecified null model. Consequently, the null hypothesis provides the reference distribution against which the extremity of a test statistic is measured to determine if it falls within a critical region.</t>
        </is>
      </c>
      <c r="G37" s="10" t="inlineStr">
        <is>
          <t>[SRC_000]  DOC_introduction_to_data_mining  p.1054
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 saying a result is not significant when the alternative hypothesis is true. This allows hypothesis testing to provide a more detailed assessment of the evidence provided by an observed result.
[SRC_001]  DOC_introduction_to_data_mining  p.56  |  5.5 Alternative Methods for Generating Frequent Itemsets\*
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criticalH0 region. If the observed test statistic, , falls in this region, then the nullRobs hypothesis is rejected. Otherwise, the null hypothesis is not rejected.
[SRC_002]  DOC_introduction_to_data_mining  p.1056
Given the distributions of the test statistic under the null and alternative hypotheses, the framework of hypothesis testing decides if we should 'reject' the null hypothesis or 'not reject' the null hypothesis given the evidence provided by the test statistic computed from an observed result. This binary decision is typically made by specifying a range of possible values of the test statistic that are too extreme under . This set of values is called the critical region . If the observed test statistic, , falls in this region, then the null hypothesis is rejected. Otherwise, the null hypothesis is not rejected.
[SRC_003]  DOC_introduction_to_data_mining  p.54  |  a. What is the range of this measure? When does the measure attain its maximum and minimum values?
The framework of hypothesis testing, developed by the statisticians Neyman and Pearson, provides a more objective and rigorous approach for statistical testing, by explicitly defining both null and alternative hypotheses. Hence, apart from computing a p-value, i.e., the probability of falsely rejecting the null hypothesis when is true, we can also compute the probability of falselyH0 saying a result is not significant when the alternative hypothesis is true. This allows hypothesis testing to provide a more detailed assessment of the evidence provided by an observed result.
[SRC_004]  DOC_introduction_to_data_mining  p.76  |  [239] I. Goodfellow, Y. Bengio, and A. Courville. Deep Learning. Book in preparation for MIT Press, 2016.
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theRobs=1.5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
[SRC_005]  DOC_introduction_to_data_mining  p.1112
In particular, from a statistical perspective, we can consider every instance to be a result and its anomaly score to be the test statistic. The null hypothesis is that the instance belongs to the normal class while the alternative hypothesis is that the instance is significantly different from other points from the normal class and hence is an anomaly. Hence, given the null distribution of the anomaly score, we can compute the p-value of every result and use this information to determine statistically significant anomalies.
[SRC_006]  DOC_introduction_to_data_mining  p.1076
Typically, there can be many hypotheses that explain a result that is found to be significant or non-significant under the null hypothesis. Note that a result that is declared non-significant, i.e., has a high pvalue, was not necessarily generated from the null distribution. For example, if we model the null distribution using a Gaussian distribution with mean 0 and standard deviation 1, we will find an observed test statistic, , to be non-significant at a 5% level. However, the result could be from the alternative distribution, even if there is a low (but nonzero) probability of that event. Further, if we misspecified our null hypothesis, then the same observation could have easily come from another distribution, e.g., a Gaussian distribution with mean 1 and standard deviation 1, under which it is more likely. Hence, declaring a result to be non-significant does not amount to 'accepting' the null hypothesis. Likewise, a significant result may be explained by many alternative hypothesis. Hence, rejecting the null hypothesis does not necessarily imply that we have accepted the alternative hypothesis. This is one of the reasons that p-values, or more generally the result of statistical testing, are not usually sufficient for making decisions. Factors external to the statistics, such as domain knowledge, must be applied as well.
[SRC_007]  DOC_introduction_to_data_mining  p.81  |  10.2 Modeling Null and Alternative Distributions
A primary requirement for conducting statistical testing is to know how the test statistic is distributed under the null hypothesis (and sometimes under the alternative hypothesis). In conventional problems of statistical testing, this consideration is kept in mind while designing the experimental setup for collecting data, so that we have enough data samples pertaining to the null and alternative hypotheses. For example, in order to test the effect of a new drug in curing a disease, experimental data is usually collected from two groups of subjects that are as similar as possible in all respects, except that one group is administered the drug while the control group is not. The data samples from the two groups then provide information to model the alternative and null distributions, respectively. There is an extensive body of work on experimental design that provides guidelines for conducting experiments and collecting data pertaining to the null and alternative hypotheses, so that they can be used later for statistical testing.
[SRC_008]  DOC_introduction_to_data_mining  p.1057
A type I error is the error of incorrectly rejecting the null hypothesis for a result. The probability of incurring a type I error is called the type I error rate, α .
[SRC_009]  DOC_introduction_to_data_mining  p.49  |  the null hypothesis. This is known as the null distribution, which can be formally described as follows.
This problem can be efficiently solved using sampling. One approach is to take a small sample of data points, compute the pairwise similarities between points, and then form groups of points that are highly similar. The desired set of representative points is then obtained by taking one point from each of these groups. To follow this approach, however, we need to determine a sample size that would guarantee, with a high probability, the desired outcome; that is, that at least one point will be obtained from each cluster. Figure 2.10(b) shows the probability of getting one object from each of the 10 groups as the sample size runs from 10 to 60. Interestingly, with a sample size of 20, there is little chance (20%) of getting a sample that includes all 10 clusters. Even with a sample size of 30, there is still a moderate chance (almost 40%) of getting a sample that doesn't contain objects from all 10 clusters.
[SRC_010]  DOC_introduction_to_data_mining  p.1054
In hypothesis testing, we first define both the null and alternative hypotheses ( and , respectively) and choose a test statistic, R , that helps to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 alternative hypothesis, . Similar to the null distribution, there can be many ways of generating the distribution of R under the alternative H0 H1 P(R|H0) P(R|H1)
[SRC_011]  DOC_introduction_to_data_mining  p.71  |  2.4 Measures of Similarity and Dissimilarity
To determine which hypothesis should beH1:μ′&gt;μ+Δ accepted, the following Z-statistic is computed:
[SRC_012]  DOC_introduction_to_data_mining  p.53  |  information gain and the gain in the Gini index favor different attributes? Explain.
It is important to keep in mind that a p-value is conditional probability, i.e., is computed under the assumption that is true. Consequently, a p-value isH0 not the probability of , which may be likely or unlikely even if the test result H0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
[SRC_013]  DOC_introduction_to_data_mining  p.1054
While significance testing was developed by the famous statistician Fisher as an actionable framework for statistical inference, its intended use is only limited to exploratory analyses of the null hypothesis in the preliminary stages of a study, e.g., to refine the null hypothesis or modify future experiments. One of the major limitations of significance testing is that it does not explicitly specify an alternative hypothesis , , which is typically that the statement we would like to establish as true, i.e., that a result is not spurious. Hence, significance testing can be used to reject the null hypothesis but is unsuitable for determining whether an observed result actually supports .
[SRC_014]  DOC_introduction_to_data_mining  p.1053
It is important to keep in mind that a p-value is conditional probability, i.e., is computed under the assumption that is true. Consequently, a p-value is not the probability of , which may be likely or unlikely even if the test result is not significant. Thus, if a result is not significant, then it is not appropriate to say that we accept the null hypothesis. Instead, it is better to say that we fail to reject the null hypothesis. However, when the null hypothesis is known to be true most of the time, e.g., when testing for an effect or result that is rarely seen, it is common to say that we accept the null hypothesis.
[SRC_015]  DOC_introduction_to_data_mining  p.1077
To illustrate the point that we can obtain significantly low p-values even with small effect sizes, we consider the pairwise correlation of 10 random vectors that were generated from a Gaussian distribution of mean 0 and standard deviation 1. The null hypothesis is that the correlation of any two vectors is 0. Figures 10.8a and 10.8b show that as the length of the vectors, n , increases, the maximum absolute pairwise correlation of any pair of vectors tends to 0, but the average number of pairwise correlations that have a p-value less than 0.05 remains constant at about 2.25. This shows that the number of significant pair-wise correlations does not decrease when n is large, although the effect size (maximum absolute correlation) is quite low.
[SRC_016]  DOC_introduction_to_data_mining  p.54  |  a. What is the range of this measure? When does the measure attain its maximum and minimum values?
In hypothesis testing, we first define both the null and alternative hypotheses ( and , respectively) and choose a test statistic, R, that helps toH0 H1 differentiate the behavior of results under the null hypothesis from the behavior of results under the alternative hypothesis. As with significance testing, care must be taken to ensure that the null and alternative hypotheses are precisely and comprehensively defined. We then model the distribution of the test statistic under the null hypothesis, , as well as under theP(R|H0) alternative hypothesis, . Similar to the null distribution, there can beP(R|H1) many ways of generating the distribution of R under the alternative
[SRC_017]  DOC_introduction_to_data_mining  p.49  |  the null hypothesis. This is known as the null distribution, which can be formally described as follows.
Consider the training examples shown in Table 3.5 for a binary classification problem.
[SRC_018]  DOC_introduction_to_data_mining  p.49  |  the null hypothesis. This is known as the null distribution, which can be formally described as follows.
Closed itemsets provide a minimal representation of all itemsets without losing their support information. A formal definition of a closed itemset is presented below.
[SRC_019]  DOC_introduction_to_data_mining  p.49  |  the null hypothesis. This is known as the null distribution, which can be formally described as follows.
A decision tree for the mammal classification problem.
[SRC_020]  DOC_introduction_to_data_mining  p.87  |  neighbors of a given test instance z refer to the k training examples that are closest to z.
Such questions about the validity of a classifier’s performance can be addressed by viewing this problem from the perspective of hypothesis testing as follows. Consider a statistical testing setup where we learn a classifier on a training set and evaluate the learned classifier on a test set. The null hypothesis for this test is that the classifier is not able to learn a generalizable relationship between the attributes and the class labels from the given training set. The alternative hypothesis is that the classifier indeed learns a generalizable relationship between the attributes and the class labels from the training set. To evaluate whether an observed result belongs to the null hypothesis or the alternative hypothesis, we can use a measure of the classifier’s performance on the test set, e.g., precision, recall, or accuracy, as the test statistic.
[SRC_021]  DOC_introduction_to_data_mining  p.63  |  Strengths and Limitations of CLIQUE
The simplest approach is to compute the p-value under the null hypothesis for each result independently of other results. If the p-value is significant for any result, then the null hypothesis is rejected for that result. However, this strategy will typically produce many erroneous results when the number of results to be tested is large. For example, even if something only has a 5% chance of happening for a single result, then it will happen, on average, 5 times out of a 100. Thus, our approach for hypothesis testing needs to be modified.
[SRC_022]  DOC_introduction_to_data_mining  p.49  |  the null hypothesis. This is known as the null distribution, which can be formally described as follows.
This is known as the null distribution, which can be formally described as follows.
[SRC_023]  DOC_introduction_to_data_mining  p.49  |  the null hypothesis. This is known as the null distribution, which can be formally described as follows.
Finding representative points from 10 groups.
[SRC_024]  DOC_introduction_to_data_mining  p.49  |  the null hypothesis. This is known as the null distribution, which can be formally described as follows.
This problem can be efficiently solved using sampling.
[SRC_025]  DOC_introduction_to_data_mining  p.49  |  the null hypothesis. This is known as the null distribution, which can be formally described as follows.
Consider a transaction that contains the following items: Using the hash tree constructed in part (a), which leaf nodes will be checked against the transaction?</t>
        </is>
      </c>
      <c r="H37" s="8" t="n">
        <v>26</v>
      </c>
      <c r="I37" s="11" t="inlineStr">
        <is>
          <t>PASS</t>
        </is>
      </c>
      <c r="J37" s="11" t="inlineStr">
        <is>
          <t>FAIL</t>
        </is>
      </c>
      <c r="K37" s="11" t="inlineStr">
        <is>
          <t>CORE_COMPLETE</t>
        </is>
      </c>
      <c r="L37" s="11" t="inlineStr">
        <is>
          <t>TARGET_ALIGNED</t>
        </is>
      </c>
      <c r="M37" s="11" t="inlineStr">
        <is>
          <t>NO</t>
        </is>
      </c>
      <c r="N37" s="11" t="inlineStr">
        <is>
          <t>YES</t>
        </is>
      </c>
      <c r="O37" s="11" t="inlineStr">
        <is>
          <t>HIGH</t>
        </is>
      </c>
      <c r="P37" s="12" t="inlineStr">
        <is>
          <t>The description is faithful to the supplied evidence, but it defines a p-value as the probability of falsely rejecting H0 when H0 is true. That quantity is the Type I error rate alpha, not the p-value. The expert reference contains the same error, so Possible Reference Defect=YES.</t>
        </is>
      </c>
    </row>
  </sheetData>
  <sheetProtection selectLockedCells="0" selectUnlockedCells="0" sheet="1" objects="0" insertRows="1" insertHyperlinks="1" autoFilter="0" scenarios="0" formatColumns="0" deleteColumns="1" insertColumns="1" pivotTables="1" deleteRows="1" formatCells="1" formatRows="0" sort="1"/>
  <autoFilter ref="A1:P37"/>
  <conditionalFormatting sqref="I2:N37">
    <cfRule type="expression" priority="1" dxfId="0">
      <formula>ISBLANK(I2)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sheetData>
    <row r="1">
      <c r="A1" t="inlineStr">
        <is>
          <t>M1_verdict</t>
        </is>
      </c>
      <c r="B1" t="inlineStr">
        <is>
          <t>M2_verdict</t>
        </is>
      </c>
      <c r="C1" t="inlineStr">
        <is>
          <t>M3_core_completeness</t>
        </is>
      </c>
      <c r="D1" t="inlineStr">
        <is>
          <t>TARGET_ALIGNMENT</t>
        </is>
      </c>
      <c r="E1" t="inlineStr">
        <is>
          <t>VALID_SOURCE_SUPPORTED_ALTERNATIVE_BEYOND_REFERENCE</t>
        </is>
      </c>
      <c r="F1" t="inlineStr">
        <is>
          <t>POSSIBLE_REFERENCE_DEFECT</t>
        </is>
      </c>
      <c r="G1" t="inlineStr">
        <is>
          <t>confidence</t>
        </is>
      </c>
    </row>
    <row r="2">
      <c r="A2" t="inlineStr">
        <is>
          <t>PASS</t>
        </is>
      </c>
      <c r="B2" t="inlineStr">
        <is>
          <t>PASS</t>
        </is>
      </c>
      <c r="C2" t="inlineStr">
        <is>
          <t>CORE_COMPLETE</t>
        </is>
      </c>
      <c r="D2" t="inlineStr">
        <is>
          <t>TARGET_ALIGNED</t>
        </is>
      </c>
      <c r="E2" t="inlineStr">
        <is>
          <t>YES</t>
        </is>
      </c>
      <c r="F2" t="inlineStr">
        <is>
          <t>YES</t>
        </is>
      </c>
      <c r="G2" t="inlineStr">
        <is>
          <t>HIGH</t>
        </is>
      </c>
    </row>
    <row r="3">
      <c r="A3" t="inlineStr">
        <is>
          <t>FAIL</t>
        </is>
      </c>
      <c r="B3" t="inlineStr">
        <is>
          <t>FAIL</t>
        </is>
      </c>
      <c r="C3" t="inlineStr">
        <is>
          <t>MATERIAL_OMISSION</t>
        </is>
      </c>
      <c r="D3" t="inlineStr">
        <is>
          <t>WRONG_TARGET</t>
        </is>
      </c>
      <c r="E3" t="inlineStr">
        <is>
          <t>NO</t>
        </is>
      </c>
      <c r="F3" t="inlineStr">
        <is>
          <t>NO</t>
        </is>
      </c>
      <c r="G3" t="inlineStr">
        <is>
          <t>MEDIUM</t>
        </is>
      </c>
    </row>
    <row r="4">
      <c r="A4" t="inlineStr">
        <is>
          <t>NOT_JUDGEABLE</t>
        </is>
      </c>
      <c r="B4" t="inlineStr">
        <is>
          <t>NOT_JUDGEABLE</t>
        </is>
      </c>
      <c r="C4" t="inlineStr">
        <is>
          <t>NOT_JUDGEABLE</t>
        </is>
      </c>
      <c r="D4" t="inlineStr">
        <is>
          <t>NOT_JUDGEABLE</t>
        </is>
      </c>
      <c r="G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2026-08-27T18:27:11Z</dcterms:created>
  <dcterms:modified xsi:type="dcterms:W3CDTF">2026-09-06T23:48:10Z</dcterms:modified>
</cp:coreProperties>
</file>