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абы\Белодед\9\"/>
    </mc:Choice>
  </mc:AlternateContent>
  <xr:revisionPtr revIDLastSave="0" documentId="13_ncr:1_{2C962DC4-90D4-46DD-A6ED-BA071FDD62D7}" xr6:coauthVersionLast="47" xr6:coauthVersionMax="47" xr10:uidLastSave="{00000000-0000-0000-0000-000000000000}"/>
  <bookViews>
    <workbookView xWindow="-96" yWindow="0" windowWidth="13104" windowHeight="12336" xr2:uid="{6F9605C8-CC4D-419D-9BCC-BE9195CAC2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1FA9-0522-49B1-98AC-D188E26B92FF}">
  <dimension ref="A1:B1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>
        <v>1.9996720300026209</v>
      </c>
      <c r="B1">
        <f>2-A1^2+A1</f>
        <v>9.8380242781792582E-4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2023-11-02T19:47:05Z</dcterms:created>
  <dcterms:modified xsi:type="dcterms:W3CDTF">2023-11-02T20:13:04Z</dcterms:modified>
</cp:coreProperties>
</file>