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лабы\Белодед\9\"/>
    </mc:Choice>
  </mc:AlternateContent>
  <xr:revisionPtr revIDLastSave="0" documentId="13_ncr:1_{8A28CCFA-ADDB-4135-9B99-AC6AB62644FF}" xr6:coauthVersionLast="47" xr6:coauthVersionMax="47" xr10:uidLastSave="{00000000-0000-0000-0000-000000000000}"/>
  <bookViews>
    <workbookView xWindow="-96" yWindow="0" windowWidth="12876" windowHeight="12336" xr2:uid="{FC90B347-1007-49CF-A273-0D2EF50216F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A0E53-8A79-4F59-8250-AB2A2A739E8C}">
  <dimension ref="A1:B1"/>
  <sheetViews>
    <sheetView tabSelected="1" workbookViewId="0">
      <selection activeCell="F10" sqref="F10"/>
    </sheetView>
  </sheetViews>
  <sheetFormatPr defaultRowHeight="14.4" x14ac:dyDescent="0.3"/>
  <sheetData>
    <row r="1" spans="1:2" x14ac:dyDescent="0.3">
      <c r="A1">
        <v>0.32218870038344621</v>
      </c>
      <c r="B1">
        <f>A1^3+3*A1-1</f>
        <v>1.1079185897822086E-5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</dc:creator>
  <cp:lastModifiedBy>Даниил</cp:lastModifiedBy>
  <dcterms:created xsi:type="dcterms:W3CDTF">2023-11-02T20:12:58Z</dcterms:created>
  <dcterms:modified xsi:type="dcterms:W3CDTF">2023-11-02T20:14:53Z</dcterms:modified>
</cp:coreProperties>
</file>