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NOT_RUN</t>
        </is>
      </c>
      <c r="T4" s="16" t="inlineStr"/>
      <c r="U4" s="16" t="inlineStr"/>
      <c r="V4" s="16" t="inlineStr"/>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NOT_RUN</t>
        </is>
      </c>
      <c r="T5" s="16" t="inlineStr"/>
      <c r="U5" s="16" t="inlineStr"/>
      <c r="V5" s="16" t="inlineStr"/>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NOT_RUN</t>
        </is>
      </c>
      <c r="T7" s="16" t="inlineStr"/>
      <c r="U7" s="16" t="inlineStr"/>
      <c r="V7" s="16" t="inlineStr"/>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NOT_RUN</t>
        </is>
      </c>
      <c r="T8" s="16" t="inlineStr"/>
      <c r="U8" s="16" t="inlineStr"/>
      <c r="V8" s="16" t="inlineStr"/>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NOT_RUN</t>
        </is>
      </c>
      <c r="T9" s="16" t="inlineStr"/>
      <c r="U9" s="16" t="inlineStr"/>
      <c r="V9" s="16" t="inlineStr"/>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NOT_RUN</t>
        </is>
      </c>
      <c r="T10" s="16" t="inlineStr"/>
      <c r="U10" s="16" t="inlineStr"/>
      <c r="V10" s="16" t="inlineStr"/>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NOT_RUN</t>
        </is>
      </c>
      <c r="T11" s="16" t="inlineStr"/>
      <c r="U11" s="16" t="inlineStr"/>
      <c r="V11" s="16" t="inlineStr"/>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NOT_RUN</t>
        </is>
      </c>
      <c r="T12" s="16" t="inlineStr"/>
      <c r="U12" s="16" t="inlineStr"/>
      <c r="V12" s="16" t="inlineStr"/>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NOT_RUN</t>
        </is>
      </c>
      <c r="T13" s="16" t="inlineStr"/>
      <c r="U13" s="16" t="inlineStr"/>
      <c r="V13" s="16" t="inlineStr"/>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NOT_RUN</t>
        </is>
      </c>
      <c r="T14" s="16" t="inlineStr"/>
      <c r="U14" s="16" t="inlineStr"/>
      <c r="V14" s="16" t="inlineStr"/>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NOT_RUN</t>
        </is>
      </c>
      <c r="T15" s="16" t="inlineStr"/>
      <c r="U15" s="16" t="inlineStr"/>
      <c r="V15" s="16" t="inlineStr"/>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NOT_RUN</t>
        </is>
      </c>
      <c r="T16" s="16" t="inlineStr"/>
      <c r="U16" s="16" t="inlineStr"/>
      <c r="V16" s="16" t="inlineStr"/>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NOT_RUN</t>
        </is>
      </c>
      <c r="T17" s="16" t="inlineStr"/>
      <c r="U17" s="16" t="inlineStr"/>
      <c r="V17" s="16" t="inlineStr"/>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NOT_RUN</t>
        </is>
      </c>
      <c r="T18" s="16" t="inlineStr"/>
      <c r="U18" s="16" t="inlineStr"/>
      <c r="V18" s="16" t="inlineStr"/>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NOT_RUN</t>
        </is>
      </c>
      <c r="T19" s="16" t="inlineStr"/>
      <c r="U19" s="16" t="inlineStr"/>
      <c r="V19" s="16" t="inlineStr"/>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NOT_RUN</t>
        </is>
      </c>
      <c r="T20" s="16" t="inlineStr"/>
      <c r="U20" s="16" t="inlineStr"/>
      <c r="V20" s="16" t="inlineStr"/>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NOT_RUN</t>
        </is>
      </c>
      <c r="T21" s="16" t="inlineStr"/>
      <c r="U21" s="16" t="inlineStr"/>
      <c r="V21" s="16" t="inlineStr"/>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NOT_RUN</t>
        </is>
      </c>
      <c r="T22" s="16" t="inlineStr"/>
      <c r="U22" s="16" t="inlineStr"/>
      <c r="V22" s="16" t="inlineStr"/>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NOT_RUN</t>
        </is>
      </c>
      <c r="T23" s="16" t="inlineStr"/>
      <c r="U23" s="16" t="inlineStr"/>
      <c r="V23" s="16" t="inlineStr"/>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NOT_RUN</t>
        </is>
      </c>
      <c r="T24" s="16" t="inlineStr"/>
      <c r="U24" s="16" t="inlineStr"/>
      <c r="V24" s="16" t="inlineStr"/>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NOT_RUN</t>
        </is>
      </c>
      <c r="T25" s="16" t="inlineStr"/>
      <c r="U25" s="16" t="inlineStr"/>
      <c r="V25" s="16" t="inlineStr"/>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NOT_RUN</t>
        </is>
      </c>
      <c r="T26" s="16" t="inlineStr"/>
      <c r="U26" s="16" t="inlineStr"/>
      <c r="V26" s="16" t="inlineStr"/>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NOT_RUN</t>
        </is>
      </c>
      <c r="T27" s="16" t="inlineStr"/>
      <c r="U27" s="16" t="inlineStr"/>
      <c r="V27" s="16" t="inlineStr"/>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NOT_RUN</t>
        </is>
      </c>
      <c r="T28" s="16" t="inlineStr"/>
      <c r="U28" s="16" t="inlineStr"/>
      <c r="V28" s="16" t="inlineStr"/>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NOT_RUN</t>
        </is>
      </c>
      <c r="T29" s="16" t="inlineStr"/>
      <c r="U29" s="16" t="inlineStr"/>
      <c r="V29" s="16" t="inlineStr"/>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NOT_RUN</t>
        </is>
      </c>
      <c r="T30" s="16" t="inlineStr"/>
      <c r="U30" s="16" t="inlineStr"/>
      <c r="V30" s="16" t="inlineStr"/>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NOT_RUN</t>
        </is>
      </c>
      <c r="T31" s="16" t="inlineStr"/>
      <c r="U31" s="16" t="inlineStr"/>
      <c r="V31" s="16" t="inlineStr"/>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NOT_RUN</t>
        </is>
      </c>
      <c r="T32" s="16" t="inlineStr"/>
      <c r="U32" s="16" t="inlineStr"/>
      <c r="V32" s="16" t="inlineStr"/>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NOT_RUN</t>
        </is>
      </c>
      <c r="T33" s="16" t="inlineStr"/>
      <c r="U33" s="16" t="inlineStr"/>
      <c r="V33" s="16" t="inlineStr"/>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NOT_RUN</t>
        </is>
      </c>
      <c r="T34" s="16" t="inlineStr"/>
      <c r="U34" s="16" t="inlineStr"/>
      <c r="V34" s="16" t="inlineStr"/>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NOT_RUN</t>
        </is>
      </c>
      <c r="T35" s="16" t="inlineStr"/>
      <c r="U35" s="16" t="inlineStr"/>
      <c r="V35" s="16" t="inlineStr"/>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NOT_RUN</t>
        </is>
      </c>
      <c r="T36" s="16" t="inlineStr"/>
      <c r="U36" s="16" t="inlineStr"/>
      <c r="V36" s="16" t="inlineStr"/>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NOT_RUN</t>
        </is>
      </c>
      <c r="T37" s="16" t="inlineStr"/>
      <c r="U37" s="16" t="inlineStr"/>
      <c r="V37" s="16" t="inlineStr"/>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NOT_RUN</t>
        </is>
      </c>
      <c r="T38" s="16" t="inlineStr"/>
      <c r="U38" s="16" t="inlineStr"/>
      <c r="V38" s="16" t="inlineStr"/>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NOT_RUN</t>
        </is>
      </c>
      <c r="T39" s="16" t="inlineStr"/>
      <c r="U39" s="16" t="inlineStr"/>
      <c r="V39" s="16" t="inlineStr"/>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NOT_RUN</t>
        </is>
      </c>
      <c r="T40" s="16" t="inlineStr"/>
      <c r="U40" s="16" t="inlineStr"/>
      <c r="V40" s="16" t="inlineStr"/>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NOT_RUN</t>
        </is>
      </c>
      <c r="T41" s="16" t="inlineStr"/>
      <c r="U41" s="16" t="inlineStr"/>
      <c r="V41" s="16" t="inlineStr"/>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NOT_RUN</t>
        </is>
      </c>
      <c r="T42" s="16" t="inlineStr"/>
      <c r="U42" s="16" t="inlineStr"/>
      <c r="V42" s="16" t="inlineStr"/>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NOT_RUN</t>
        </is>
      </c>
      <c r="T43" s="16" t="inlineStr"/>
      <c r="U43" s="16" t="inlineStr"/>
      <c r="V43" s="16" t="inlineStr"/>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NOT_RUN</t>
        </is>
      </c>
      <c r="T44" s="16" t="inlineStr"/>
      <c r="U44" s="16" t="inlineStr"/>
      <c r="V44" s="16" t="inlineStr"/>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NOT_RUN</t>
        </is>
      </c>
      <c r="T45" s="16" t="inlineStr"/>
      <c r="U45" s="16" t="inlineStr"/>
      <c r="V45" s="16" t="inlineStr"/>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NOT_RUN</t>
        </is>
      </c>
      <c r="T46" s="16" t="inlineStr"/>
      <c r="U46" s="16" t="inlineStr"/>
      <c r="V46" s="16" t="inlineStr"/>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NOT_RUN</t>
        </is>
      </c>
      <c r="T47" s="16" t="inlineStr"/>
      <c r="U47" s="16" t="inlineStr"/>
      <c r="V47" s="16" t="inlineStr"/>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NOT_RUN</t>
        </is>
      </c>
      <c r="T48" s="16" t="inlineStr"/>
      <c r="U48" s="16" t="inlineStr"/>
      <c r="V48" s="16" t="inlineStr"/>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NOT_RUN</t>
        </is>
      </c>
      <c r="T49" s="16" t="inlineStr"/>
      <c r="U49" s="16" t="inlineStr"/>
      <c r="V49" s="16" t="inlineStr"/>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NOT_RUN</t>
        </is>
      </c>
      <c r="T50" s="16" t="inlineStr"/>
      <c r="U50" s="16" t="inlineStr"/>
      <c r="V50" s="16" t="inlineStr"/>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NOT_RUN</t>
        </is>
      </c>
      <c r="T51" s="16" t="inlineStr"/>
      <c r="U51" s="16" t="inlineStr"/>
      <c r="V51" s="16" t="inlineStr"/>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NOT_RUN</t>
        </is>
      </c>
      <c r="T52" s="16" t="inlineStr"/>
      <c r="U52" s="16" t="inlineStr"/>
      <c r="V52" s="16" t="inlineStr"/>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NOT_RUN</t>
        </is>
      </c>
      <c r="T53" s="16" t="inlineStr"/>
      <c r="U53" s="16" t="inlineStr"/>
      <c r="V53" s="16" t="inlineStr"/>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NOT_RUN</t>
        </is>
      </c>
      <c r="T54" s="16" t="inlineStr"/>
      <c r="U54" s="16" t="inlineStr"/>
      <c r="V54" s="16" t="inlineStr"/>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NOT_RUN</t>
        </is>
      </c>
      <c r="T55" s="16" t="inlineStr"/>
      <c r="U55" s="16" t="inlineStr"/>
      <c r="V55" s="16" t="inlineStr"/>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NOT_RUN</t>
        </is>
      </c>
      <c r="T56" s="16" t="inlineStr"/>
      <c r="U56" s="16" t="inlineStr"/>
      <c r="V56" s="16" t="inlineStr"/>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NOT_RUN</t>
        </is>
      </c>
      <c r="T57" s="16" t="inlineStr"/>
      <c r="U57" s="16" t="inlineStr"/>
      <c r="V57" s="16" t="inlineStr"/>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NOT_RUN</t>
        </is>
      </c>
      <c r="T58" s="16" t="inlineStr"/>
      <c r="U58" s="16" t="inlineStr"/>
      <c r="V58" s="16" t="inlineStr"/>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NOT_RUN</t>
        </is>
      </c>
      <c r="T59" s="16" t="inlineStr"/>
      <c r="U59" s="16" t="inlineStr"/>
      <c r="V59" s="16" t="inlineStr"/>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NOT_RUN</t>
        </is>
      </c>
      <c r="T60" s="16" t="inlineStr"/>
      <c r="U60" s="16" t="inlineStr"/>
      <c r="V60" s="16" t="inlineStr"/>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NOT_RUN</t>
        </is>
      </c>
      <c r="T61" s="16" t="inlineStr"/>
      <c r="U61" s="16" t="inlineStr"/>
      <c r="V61" s="16" t="inlineStr"/>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NOT_RUN</t>
        </is>
      </c>
      <c r="T62" s="16" t="inlineStr"/>
      <c r="U62" s="16" t="inlineStr"/>
      <c r="V62" s="16" t="inlineStr"/>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NOT_RUN</t>
        </is>
      </c>
      <c r="T63" s="16" t="inlineStr"/>
      <c r="U63" s="16" t="inlineStr"/>
      <c r="V63" s="16" t="inlineStr"/>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NOT_RUN</t>
        </is>
      </c>
      <c r="T64" s="16" t="inlineStr"/>
      <c r="U64" s="16" t="inlineStr"/>
      <c r="V64" s="16" t="inlineStr"/>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NOT_RUN</t>
        </is>
      </c>
      <c r="T65" s="16" t="inlineStr"/>
      <c r="U65" s="16" t="inlineStr"/>
      <c r="V65" s="16" t="inlineStr"/>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NOT_RUN</t>
        </is>
      </c>
      <c r="T66" s="16" t="inlineStr"/>
      <c r="U66" s="16" t="inlineStr"/>
      <c r="V66" s="16" t="inlineStr"/>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NOT_RUN</t>
        </is>
      </c>
      <c r="T67" s="16" t="inlineStr"/>
      <c r="U67" s="16" t="inlineStr"/>
      <c r="V67" s="16" t="inlineStr"/>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NOT_RUN</t>
        </is>
      </c>
      <c r="T68" s="16" t="inlineStr"/>
      <c r="U68" s="16" t="inlineStr"/>
      <c r="V68" s="16" t="inlineStr"/>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NOT_RUN</t>
        </is>
      </c>
      <c r="T69" s="16" t="inlineStr"/>
      <c r="U69" s="16" t="inlineStr"/>
      <c r="V69" s="16" t="inlineStr"/>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NOT_RUN</t>
        </is>
      </c>
      <c r="T70" s="16" t="inlineStr"/>
      <c r="U70" s="16" t="inlineStr"/>
      <c r="V70" s="16" t="inlineStr"/>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NOT_RUN</t>
        </is>
      </c>
      <c r="T71" s="16" t="inlineStr"/>
      <c r="U71" s="16" t="inlineStr"/>
      <c r="V71" s="16" t="inlineStr"/>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NOT_RUN</t>
        </is>
      </c>
      <c r="T72" s="16" t="inlineStr"/>
      <c r="U72" s="16" t="inlineStr"/>
      <c r="V72" s="16" t="inlineStr"/>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NOT_RUN</t>
        </is>
      </c>
      <c r="T73" s="16" t="inlineStr"/>
      <c r="U73" s="16" t="inlineStr"/>
      <c r="V73" s="16" t="inlineStr"/>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NOT_RUN</t>
        </is>
      </c>
      <c r="T74" s="16" t="inlineStr"/>
      <c r="U74" s="16" t="inlineStr"/>
      <c r="V74" s="16" t="inlineStr"/>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NOT_RUN</t>
        </is>
      </c>
      <c r="T75" s="16" t="inlineStr"/>
      <c r="U75" s="16" t="inlineStr"/>
      <c r="V75" s="16" t="inlineStr"/>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NOT_RUN</t>
        </is>
      </c>
      <c r="T76" s="16" t="inlineStr"/>
      <c r="U76" s="16" t="inlineStr"/>
      <c r="V76" s="16" t="inlineStr"/>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NOT_RUN</t>
        </is>
      </c>
      <c r="T77" s="16" t="inlineStr"/>
      <c r="U77" s="16" t="inlineStr"/>
      <c r="V77" s="16" t="inlineStr"/>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NOT_RUN</t>
        </is>
      </c>
      <c r="T78" s="16" t="inlineStr"/>
      <c r="U78" s="16" t="inlineStr"/>
      <c r="V78" s="16" t="inlineStr"/>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NOT_RUN</t>
        </is>
      </c>
      <c r="T79" s="16" t="inlineStr"/>
      <c r="U79" s="16" t="inlineStr"/>
      <c r="V79" s="16" t="inlineStr"/>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NOT_RUN</t>
        </is>
      </c>
      <c r="T80" s="16" t="inlineStr"/>
      <c r="U80" s="16" t="inlineStr"/>
      <c r="V80" s="16" t="inlineStr"/>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NOT_RUN</t>
        </is>
      </c>
      <c r="T81" s="16" t="inlineStr"/>
      <c r="U81" s="16" t="inlineStr"/>
      <c r="V81" s="16" t="inlineStr"/>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NOT_RUN</t>
        </is>
      </c>
      <c r="T82" s="16" t="inlineStr"/>
      <c r="U82" s="16" t="inlineStr"/>
      <c r="V82" s="16" t="inlineStr"/>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NOT_RUN</t>
        </is>
      </c>
      <c r="T83" s="16" t="inlineStr"/>
      <c r="U83" s="16" t="inlineStr"/>
      <c r="V83" s="16" t="inlineStr"/>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NOT_RUN</t>
        </is>
      </c>
      <c r="T84" s="16" t="inlineStr"/>
      <c r="U84" s="16" t="inlineStr"/>
      <c r="V84" s="16" t="inlineStr"/>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NOT_RUN</t>
        </is>
      </c>
      <c r="T85" s="16" t="inlineStr"/>
      <c r="U85" s="16" t="inlineStr"/>
      <c r="V85" s="16" t="inlineStr"/>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NOT_RUN</t>
        </is>
      </c>
      <c r="T86" s="16" t="inlineStr"/>
      <c r="U86" s="16" t="inlineStr"/>
      <c r="V86" s="16" t="inlineStr"/>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NOT_RUN</t>
        </is>
      </c>
      <c r="T87" s="16" t="inlineStr"/>
      <c r="U87" s="16" t="inlineStr"/>
      <c r="V87" s="16" t="inlineStr"/>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NOT_RUN</t>
        </is>
      </c>
      <c r="T88" s="16" t="inlineStr"/>
      <c r="U88" s="16" t="inlineStr"/>
      <c r="V88" s="16" t="inlineStr"/>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0x00000300 reflecting TX_EMPTY=1 and RX_EMPTY=1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NOT_RUN</t>
        </is>
      </c>
      <c r="T89" s="16" t="inlineStr"/>
      <c r="U89" s="16" t="inlineStr"/>
      <c r="V89" s="16" t="inlineStr"/>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NOT_RUN</t>
        </is>
      </c>
      <c r="T90" s="16" t="inlineStr"/>
      <c r="U90" s="16" t="inlineStr"/>
      <c r="V90" s="16" t="inlineStr"/>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NOT_RUN</t>
        </is>
      </c>
      <c r="T91" s="16" t="inlineStr"/>
      <c r="U91" s="16" t="inlineStr"/>
      <c r="V91" s="16" t="inlineStr"/>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NOT_RUN</t>
        </is>
      </c>
      <c r="T92" s="16" t="inlineStr"/>
      <c r="U92" s="16" t="inlineStr"/>
      <c r="V92" s="16" t="inlineStr"/>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NOT_RUN</t>
        </is>
      </c>
      <c r="T93" s="16" t="inlineStr"/>
      <c r="U93" s="16" t="inlineStr"/>
      <c r="V93" s="16" t="inlineStr"/>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NOT_RUN</t>
        </is>
      </c>
      <c r="T94" s="16" t="inlineStr"/>
      <c r="U94" s="16" t="inlineStr"/>
      <c r="V94" s="16" t="inlineStr"/>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NOT_RUN</t>
        </is>
      </c>
      <c r="T95" s="16" t="inlineStr"/>
      <c r="U95" s="16" t="inlineStr"/>
      <c r="V95" s="16" t="inlineStr"/>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NOT_RUN</t>
        </is>
      </c>
      <c r="T96" s="16" t="inlineStr"/>
      <c r="U96" s="16" t="inlineStr"/>
      <c r="V96" s="16" t="inlineStr"/>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NOT_RUN</t>
        </is>
      </c>
      <c r="T97" s="16" t="inlineStr"/>
      <c r="U97" s="16" t="inlineStr"/>
      <c r="V97" s="16" t="inlineStr"/>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NOT_RUN</t>
        </is>
      </c>
      <c r="T98" s="16" t="inlineStr"/>
      <c r="U98" s="16" t="inlineStr"/>
      <c r="V98" s="16" t="inlineStr"/>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NOT_RUN</t>
        </is>
      </c>
      <c r="T99" s="16" t="inlineStr"/>
      <c r="U99" s="16" t="inlineStr"/>
      <c r="V99" s="16" t="inlineStr"/>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NOT_RUN</t>
        </is>
      </c>
      <c r="T100" s="16" t="inlineStr"/>
      <c r="U100" s="16" t="inlineStr"/>
      <c r="V100" s="16" t="inlineStr"/>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NOT_RUN</t>
        </is>
      </c>
      <c r="T101" s="16" t="inlineStr"/>
      <c r="U101" s="16" t="inlineStr"/>
      <c r="V101" s="16" t="inlineStr"/>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NOT_RUN</t>
        </is>
      </c>
      <c r="T102" s="16" t="inlineStr"/>
      <c r="U102" s="16" t="inlineStr"/>
      <c r="V102" s="16" t="inlineStr"/>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NOT_RUN</t>
        </is>
      </c>
      <c r="T103" s="16" t="inlineStr"/>
      <c r="U103" s="16" t="inlineStr"/>
      <c r="V103" s="16" t="inlineStr"/>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NOT_RUN</t>
        </is>
      </c>
      <c r="T104" s="16" t="inlineStr"/>
      <c r="U104" s="16" t="inlineStr"/>
      <c r="V104" s="16" t="inlineStr"/>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NOT_RUN</t>
        </is>
      </c>
      <c r="T105" s="16" t="inlineStr"/>
      <c r="U105" s="16" t="inlineStr"/>
      <c r="V105" s="16" t="inlineStr"/>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NOT_RUN</t>
        </is>
      </c>
      <c r="T106" s="16" t="inlineStr"/>
      <c r="U106" s="16" t="inlineStr"/>
      <c r="V106" s="16" t="inlineStr"/>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NOT_RUN</t>
        </is>
      </c>
      <c r="T107" s="16" t="inlineStr"/>
      <c r="U107" s="16" t="inlineStr"/>
      <c r="V107" s="16" t="inlineStr"/>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NOT_RUN</t>
        </is>
      </c>
      <c r="T108" s="16" t="inlineStr"/>
      <c r="U108" s="16" t="inlineStr"/>
      <c r="V108" s="16" t="inlineStr"/>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NOT_RUN</t>
        </is>
      </c>
      <c r="T109" s="16" t="inlineStr"/>
      <c r="U109" s="16" t="inlineStr"/>
      <c r="V109" s="16" t="inlineStr"/>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NOT_RUN</t>
        </is>
      </c>
      <c r="T110" s="16" t="inlineStr"/>
      <c r="U110" s="16" t="inlineStr"/>
      <c r="V110" s="16" t="inlineStr"/>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NOT_RUN</t>
        </is>
      </c>
      <c r="T111" s="16" t="inlineStr"/>
      <c r="U111" s="16" t="inlineStr"/>
      <c r="V111" s="16" t="inlineStr"/>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NOT_RUN</t>
        </is>
      </c>
      <c r="T112" s="16" t="inlineStr"/>
      <c r="U112" s="16" t="inlineStr"/>
      <c r="V112" s="16" t="inlineStr"/>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NOT_RUN</t>
        </is>
      </c>
      <c r="T113" s="16" t="inlineStr"/>
      <c r="U113" s="16" t="inlineStr"/>
      <c r="V113" s="16" t="inlineStr"/>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NOT_RUN</t>
        </is>
      </c>
      <c r="T114" s="16" t="inlineStr"/>
      <c r="U114" s="16" t="inlineStr"/>
      <c r="V114" s="16" t="inlineStr"/>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NOT_RUN</t>
        </is>
      </c>
      <c r="T115" s="16" t="inlineStr"/>
      <c r="U115" s="16" t="inlineStr"/>
      <c r="V115" s="16" t="inlineStr"/>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NOT_RUN</t>
        </is>
      </c>
      <c r="T116" s="16" t="inlineStr"/>
      <c r="U116" s="16" t="inlineStr"/>
      <c r="V116" s="16" t="inlineStr"/>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NOT_RUN</t>
        </is>
      </c>
      <c r="T117" s="16" t="inlineStr"/>
      <c r="U117" s="16" t="inlineStr"/>
      <c r="V117" s="16" t="inlineStr"/>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NOT_RUN</t>
        </is>
      </c>
      <c r="T118" s="16" t="inlineStr"/>
      <c r="U118" s="16" t="inlineStr"/>
      <c r="V118" s="16" t="inlineStr"/>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NOT_RUN</t>
        </is>
      </c>
      <c r="T119" s="16" t="inlineStr"/>
      <c r="U119" s="16" t="inlineStr"/>
      <c r="V119" s="16" t="inlineStr"/>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NOT_RUN</t>
        </is>
      </c>
      <c r="T120" s="16" t="inlineStr"/>
      <c r="U120" s="16" t="inlineStr"/>
      <c r="V120" s="16" t="inlineStr"/>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NOT_RUN</t>
        </is>
      </c>
      <c r="T121" s="16" t="inlineStr"/>
      <c r="U121" s="16" t="inlineStr"/>
      <c r="V121" s="16" t="inlineStr"/>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NOT_RUN</t>
        </is>
      </c>
      <c r="T122" s="16" t="inlineStr"/>
      <c r="U122" s="16" t="inlineStr"/>
      <c r="V122" s="16" t="inlineStr"/>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NOT_RUN</t>
        </is>
      </c>
      <c r="T123" s="16" t="inlineStr"/>
      <c r="U123" s="16" t="inlineStr"/>
      <c r="V123" s="16" t="inlineStr"/>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NOT_RUN</t>
        </is>
      </c>
      <c r="T124" s="16" t="inlineStr"/>
      <c r="U124" s="16" t="inlineStr"/>
      <c r="V124" s="16" t="inlineStr"/>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NOT_RUN</t>
        </is>
      </c>
      <c r="T125" s="16" t="inlineStr"/>
      <c r="U125" s="16" t="inlineStr"/>
      <c r="V125" s="16" t="inlineStr"/>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NOT_RUN</t>
        </is>
      </c>
      <c r="T126" s="16" t="inlineStr"/>
      <c r="U126" s="16" t="inlineStr"/>
      <c r="V126" s="16" t="inlineStr"/>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NOT_RUN</t>
        </is>
      </c>
      <c r="T127" s="16" t="inlineStr"/>
      <c r="U127" s="16" t="inlineStr"/>
      <c r="V127" s="16" t="inlineStr"/>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NOT_RUN</t>
        </is>
      </c>
      <c r="T128" s="16" t="inlineStr"/>
      <c r="U128" s="16" t="inlineStr"/>
      <c r="V128" s="16" t="inlineStr"/>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NOT_RUN</t>
        </is>
      </c>
      <c r="T129" s="16" t="inlineStr"/>
      <c r="U129" s="16" t="inlineStr"/>
      <c r="V129" s="16" t="inlineStr"/>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NOT_RUN</t>
        </is>
      </c>
      <c r="T130" s="16" t="inlineStr"/>
      <c r="U130" s="16" t="inlineStr"/>
      <c r="V130" s="16" t="inlineStr"/>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NOT_RUN</t>
        </is>
      </c>
      <c r="T131" s="16" t="inlineStr"/>
      <c r="U131" s="16" t="inlineStr"/>
      <c r="V131" s="16" t="inlineStr"/>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NOT_RUN</t>
        </is>
      </c>
      <c r="T132" s="16" t="inlineStr"/>
      <c r="U132" s="16" t="inlineStr"/>
      <c r="V132" s="16" t="inlineStr"/>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NOT_RUN</t>
        </is>
      </c>
      <c r="T133" s="16" t="inlineStr"/>
      <c r="U133" s="16" t="inlineStr"/>
      <c r="V133" s="16" t="inlineStr"/>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NOT_RUN</t>
        </is>
      </c>
      <c r="T134" s="16" t="inlineStr"/>
      <c r="U134" s="16" t="inlineStr"/>
      <c r="V134" s="16" t="inlineStr"/>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NOT_RUN</t>
        </is>
      </c>
      <c r="T136" s="16" t="inlineStr"/>
      <c r="U136" s="16" t="inlineStr"/>
      <c r="V136" s="16" t="inlineStr"/>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NOT_RUN</t>
        </is>
      </c>
      <c r="T137" s="16" t="inlineStr"/>
      <c r="U137" s="16" t="inlineStr"/>
      <c r="V137" s="16" t="inlineStr"/>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NOT_RUN</t>
        </is>
      </c>
      <c r="T138" s="16" t="inlineStr"/>
      <c r="U138" s="16" t="inlineStr"/>
      <c r="V138" s="16" t="inlineStr"/>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NOT_RUN</t>
        </is>
      </c>
      <c r="T139" s="16" t="inlineStr"/>
      <c r="U139" s="16" t="inlineStr"/>
      <c r="V139" s="16" t="inlineStr"/>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NOT_RUN</t>
        </is>
      </c>
      <c r="T140" s="16" t="inlineStr"/>
      <c r="U140" s="16" t="inlineStr"/>
      <c r="V140" s="16" t="inlineStr"/>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NOT_RUN</t>
        </is>
      </c>
      <c r="T141" s="16" t="inlineStr"/>
      <c r="U141" s="16" t="inlineStr"/>
      <c r="V141" s="16" t="inlineStr"/>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NOT_RUN</t>
        </is>
      </c>
      <c r="T142" s="16" t="inlineStr"/>
      <c r="U142" s="16" t="inlineStr"/>
      <c r="V142" s="16" t="inlineStr"/>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NOT_RUN</t>
        </is>
      </c>
      <c r="T143" s="16" t="inlineStr"/>
      <c r="U143" s="16" t="inlineStr"/>
      <c r="V143" s="16" t="inlineStr"/>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NOT_RUN</t>
        </is>
      </c>
      <c r="T144" s="16" t="inlineStr"/>
      <c r="U144" s="16" t="inlineStr"/>
      <c r="V144" s="16" t="inlineStr"/>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I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2026-04-13T23:09:01Z</dcterms:modified>
</cp:coreProperties>
</file>