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2026-04-17</t>
        </is>
      </c>
      <c r="U4" s="16" t="inlineStr">
        <is>
          <t>00a8fe2</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2026-04-17</t>
        </is>
      </c>
      <c r="U5" s="16" t="inlineStr">
        <is>
          <t>00a8fe2</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2026-04-17</t>
        </is>
      </c>
      <c r="U7" s="16" t="inlineStr">
        <is>
          <t>00a8fe2</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2026-04-17</t>
        </is>
      </c>
      <c r="U8" s="16" t="inlineStr">
        <is>
          <t>00a8fe2</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2026-04-17</t>
        </is>
      </c>
      <c r="U9" s="16" t="inlineStr">
        <is>
          <t>00a8fe2</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2026-04-17</t>
        </is>
      </c>
      <c r="U10" s="16" t="inlineStr">
        <is>
          <t>00a8fe2</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2026-04-17</t>
        </is>
      </c>
      <c r="U11" s="16" t="inlineStr">
        <is>
          <t>00a8fe2</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2026-04-17</t>
        </is>
      </c>
      <c r="U12" s="16" t="inlineStr">
        <is>
          <t>00a8fe2</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2026-04-17</t>
        </is>
      </c>
      <c r="U13" s="16" t="inlineStr">
        <is>
          <t>00a8fe2</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2026-04-17</t>
        </is>
      </c>
      <c r="U14" s="16" t="inlineStr">
        <is>
          <t>00a8fe2</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2026-04-17</t>
        </is>
      </c>
      <c r="U15" s="16" t="inlineStr">
        <is>
          <t>00a8fe2</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2026-04-17</t>
        </is>
      </c>
      <c r="U16" s="16" t="inlineStr">
        <is>
          <t>00a8fe2</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2026-04-17</t>
        </is>
      </c>
      <c r="U17" s="16" t="inlineStr">
        <is>
          <t>00a8fe2</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2026-04-17</t>
        </is>
      </c>
      <c r="U18" s="16" t="inlineStr">
        <is>
          <t>00a8fe2</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2026-04-17</t>
        </is>
      </c>
      <c r="U19" s="16" t="inlineStr">
        <is>
          <t>00a8fe2</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2026-04-17</t>
        </is>
      </c>
      <c r="U20" s="16" t="inlineStr">
        <is>
          <t>00a8fe2</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2026-04-17</t>
        </is>
      </c>
      <c r="U21" s="16" t="inlineStr">
        <is>
          <t>00a8fe2</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2026-04-17</t>
        </is>
      </c>
      <c r="U22" s="16" t="inlineStr">
        <is>
          <t>00a8fe2</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2026-04-17</t>
        </is>
      </c>
      <c r="U23" s="16" t="inlineStr">
        <is>
          <t>00a8fe2</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2026-04-17</t>
        </is>
      </c>
      <c r="U24" s="16" t="inlineStr">
        <is>
          <t>00a8fe2</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2026-04-17</t>
        </is>
      </c>
      <c r="U25" s="16" t="inlineStr">
        <is>
          <t>00a8fe2</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2026-04-17</t>
        </is>
      </c>
      <c r="U26" s="16" t="inlineStr">
        <is>
          <t>00a8fe2</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2026-04-17</t>
        </is>
      </c>
      <c r="U27" s="16" t="inlineStr">
        <is>
          <t>00a8fe2</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2026-04-17</t>
        </is>
      </c>
      <c r="U28" s="16" t="inlineStr">
        <is>
          <t>00a8fe2</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2026-04-17</t>
        </is>
      </c>
      <c r="U29" s="16" t="inlineStr">
        <is>
          <t>00a8fe2</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2026-04-17</t>
        </is>
      </c>
      <c r="U30" s="16" t="inlineStr">
        <is>
          <t>00a8fe2</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2026-04-17</t>
        </is>
      </c>
      <c r="U31" s="16" t="inlineStr">
        <is>
          <t>00a8fe2</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2026-04-17</t>
        </is>
      </c>
      <c r="U32" s="16" t="inlineStr">
        <is>
          <t>00a8fe2</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2026-04-17</t>
        </is>
      </c>
      <c r="U33" s="16" t="inlineStr">
        <is>
          <t>00a8fe2</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2026-04-17</t>
        </is>
      </c>
      <c r="U34" s="16" t="inlineStr">
        <is>
          <t>00a8fe2</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2026-04-17</t>
        </is>
      </c>
      <c r="U35" s="16" t="inlineStr">
        <is>
          <t>00a8fe2</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2026-04-17</t>
        </is>
      </c>
      <c r="U36" s="16" t="inlineStr">
        <is>
          <t>00a8fe2</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2026-04-17</t>
        </is>
      </c>
      <c r="U37" s="16" t="inlineStr">
        <is>
          <t>00a8fe2</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2026-04-17</t>
        </is>
      </c>
      <c r="U38" s="16" t="inlineStr">
        <is>
          <t>00a8fe2</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2026-04-17</t>
        </is>
      </c>
      <c r="U39" s="16" t="inlineStr">
        <is>
          <t>00a8fe2</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2026-04-17</t>
        </is>
      </c>
      <c r="U40" s="16" t="inlineStr">
        <is>
          <t>00a8fe2</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2026-04-17</t>
        </is>
      </c>
      <c r="U41" s="16" t="inlineStr">
        <is>
          <t>00a8fe2</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2026-04-17</t>
        </is>
      </c>
      <c r="U42" s="16" t="inlineStr">
        <is>
          <t>00a8fe2</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2026-04-17</t>
        </is>
      </c>
      <c r="U43" s="16" t="inlineStr">
        <is>
          <t>00a8fe2</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2026-04-17</t>
        </is>
      </c>
      <c r="U44" s="16" t="inlineStr">
        <is>
          <t>00a8fe2</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2026-04-17</t>
        </is>
      </c>
      <c r="U45" s="16" t="inlineStr">
        <is>
          <t>00a8fe2</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2026-04-17</t>
        </is>
      </c>
      <c r="U46" s="16" t="inlineStr">
        <is>
          <t>00a8fe2</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2026-04-17</t>
        </is>
      </c>
      <c r="U47" s="16" t="inlineStr">
        <is>
          <t>00a8fe2</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2026-04-17</t>
        </is>
      </c>
      <c r="U48" s="16" t="inlineStr">
        <is>
          <t>00a8fe2</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2026-04-17</t>
        </is>
      </c>
      <c r="U49" s="16" t="inlineStr">
        <is>
          <t>00a8fe2</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2026-04-17</t>
        </is>
      </c>
      <c r="U50" s="16" t="inlineStr">
        <is>
          <t>00a8fe2</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2026-04-17</t>
        </is>
      </c>
      <c r="U51" s="16" t="inlineStr">
        <is>
          <t>00a8fe2</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2026-04-17</t>
        </is>
      </c>
      <c r="U52" s="16" t="inlineStr">
        <is>
          <t>00a8fe2</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2026-04-17</t>
        </is>
      </c>
      <c r="U53" s="16" t="inlineStr">
        <is>
          <t>00a8fe2</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2026-04-17</t>
        </is>
      </c>
      <c r="U54" s="16" t="inlineStr">
        <is>
          <t>00a8fe2</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2026-04-17</t>
        </is>
      </c>
      <c r="U55" s="16" t="inlineStr">
        <is>
          <t>00a8fe2</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2026-04-17</t>
        </is>
      </c>
      <c r="U56" s="16" t="inlineStr">
        <is>
          <t>00a8fe2</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2026-04-17</t>
        </is>
      </c>
      <c r="U57" s="16" t="inlineStr">
        <is>
          <t>00a8fe2</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2026-04-17</t>
        </is>
      </c>
      <c r="U58" s="16" t="inlineStr">
        <is>
          <t>00a8fe2</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2026-04-17</t>
        </is>
      </c>
      <c r="U59" s="16" t="inlineStr">
        <is>
          <t>00a8fe2</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2026-04-17</t>
        </is>
      </c>
      <c r="U60" s="16" t="inlineStr">
        <is>
          <t>00a8fe2</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2026-04-17</t>
        </is>
      </c>
      <c r="U61" s="16" t="inlineStr">
        <is>
          <t>00a8fe2</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2026-04-17</t>
        </is>
      </c>
      <c r="U62" s="16" t="inlineStr">
        <is>
          <t>00a8fe2</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2026-04-17</t>
        </is>
      </c>
      <c r="U63" s="16" t="inlineStr">
        <is>
          <t>00a8fe2</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2026-04-17</t>
        </is>
      </c>
      <c r="U64" s="16" t="inlineStr">
        <is>
          <t>00a8fe2</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2026-04-17</t>
        </is>
      </c>
      <c r="U65" s="16" t="inlineStr">
        <is>
          <t>00a8fe2</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2026-04-17</t>
        </is>
      </c>
      <c r="U66" s="16" t="inlineStr">
        <is>
          <t>00a8fe2</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2026-04-17</t>
        </is>
      </c>
      <c r="U67" s="16" t="inlineStr">
        <is>
          <t>00a8fe2</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2026-04-17</t>
        </is>
      </c>
      <c r="U68" s="16" t="inlineStr">
        <is>
          <t>00a8fe2</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2026-04-17</t>
        </is>
      </c>
      <c r="U69" s="16" t="inlineStr">
        <is>
          <t>00a8fe2</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2026-04-17</t>
        </is>
      </c>
      <c r="U70" s="16" t="inlineStr">
        <is>
          <t>00a8fe2</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2026-04-17</t>
        </is>
      </c>
      <c r="U71" s="16" t="inlineStr">
        <is>
          <t>00a8fe2</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2026-04-17</t>
        </is>
      </c>
      <c r="U72" s="16" t="inlineStr">
        <is>
          <t>00a8fe2</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2026-04-17</t>
        </is>
      </c>
      <c r="U73" s="16" t="inlineStr">
        <is>
          <t>00a8fe2</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2026-04-17</t>
        </is>
      </c>
      <c r="U74" s="16" t="inlineStr">
        <is>
          <t>00a8fe2</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2026-04-17</t>
        </is>
      </c>
      <c r="U75" s="16" t="inlineStr">
        <is>
          <t>00a8fe2</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2026-04-17</t>
        </is>
      </c>
      <c r="U76" s="16" t="inlineStr">
        <is>
          <t>00a8fe2</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2026-04-17</t>
        </is>
      </c>
      <c r="U77" s="16" t="inlineStr">
        <is>
          <t>00a8fe2</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2026-04-17</t>
        </is>
      </c>
      <c r="U78" s="16" t="inlineStr">
        <is>
          <t>00a8fe2</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2026-04-17</t>
        </is>
      </c>
      <c r="U79" s="16" t="inlineStr">
        <is>
          <t>00a8fe2</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2026-04-17</t>
        </is>
      </c>
      <c r="U80" s="16" t="inlineStr">
        <is>
          <t>00a8fe2</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2026-04-17</t>
        </is>
      </c>
      <c r="U81" s="16" t="inlineStr">
        <is>
          <t>00a8fe2</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2026-04-17</t>
        </is>
      </c>
      <c r="U82" s="16" t="inlineStr">
        <is>
          <t>00a8fe2</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2026-04-17</t>
        </is>
      </c>
      <c r="U83" s="16" t="inlineStr">
        <is>
          <t>00a8fe2</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2026-04-17</t>
        </is>
      </c>
      <c r="U84" s="16" t="inlineStr">
        <is>
          <t>00a8fe2</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2026-04-17</t>
        </is>
      </c>
      <c r="U85" s="16" t="inlineStr">
        <is>
          <t>00a8fe2</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2026-04-17</t>
        </is>
      </c>
      <c r="U86" s="16" t="inlineStr">
        <is>
          <t>00a8fe2</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2026-04-17</t>
        </is>
      </c>
      <c r="U87" s="16" t="inlineStr">
        <is>
          <t>00a8fe2</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2026-04-17</t>
        </is>
      </c>
      <c r="U88" s="16" t="inlineStr">
        <is>
          <t>00a8fe2</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2026-04-17</t>
        </is>
      </c>
      <c r="U89" s="16" t="inlineStr">
        <is>
          <t>00a8fe2</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2026-04-17</t>
        </is>
      </c>
      <c r="U90" s="16" t="inlineStr">
        <is>
          <t>00a8fe2</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2026-04-17</t>
        </is>
      </c>
      <c r="U91" s="16" t="inlineStr">
        <is>
          <t>00a8fe2</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2026-04-17</t>
        </is>
      </c>
      <c r="U92" s="16" t="inlineStr">
        <is>
          <t>00a8fe2</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2026-04-17</t>
        </is>
      </c>
      <c r="U93" s="16" t="inlineStr">
        <is>
          <t>00a8fe2</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2026-04-17</t>
        </is>
      </c>
      <c r="U94" s="16" t="inlineStr">
        <is>
          <t>00a8fe2</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2026-04-17</t>
        </is>
      </c>
      <c r="U95" s="16" t="inlineStr">
        <is>
          <t>00a8fe2</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2026-04-17</t>
        </is>
      </c>
      <c r="U96" s="16" t="inlineStr">
        <is>
          <t>00a8fe2</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2026-04-17</t>
        </is>
      </c>
      <c r="U97" s="16" t="inlineStr">
        <is>
          <t>00a8fe2</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2026-04-17</t>
        </is>
      </c>
      <c r="U98" s="16" t="inlineStr">
        <is>
          <t>00a8fe2</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2026-04-17</t>
        </is>
      </c>
      <c r="U99" s="16" t="inlineStr">
        <is>
          <t>00a8fe2</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2026-04-17</t>
        </is>
      </c>
      <c r="U100" s="16" t="inlineStr">
        <is>
          <t>00a8fe2</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2026-04-17</t>
        </is>
      </c>
      <c r="U101" s="16" t="inlineStr">
        <is>
          <t>00a8fe2</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2026-04-17</t>
        </is>
      </c>
      <c r="U102" s="16" t="inlineStr">
        <is>
          <t>00a8fe2</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2026-04-17</t>
        </is>
      </c>
      <c r="U103" s="16" t="inlineStr">
        <is>
          <t>00a8fe2</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2026-04-17</t>
        </is>
      </c>
      <c r="U104" s="16" t="inlineStr">
        <is>
          <t>00a8fe2</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2026-04-17</t>
        </is>
      </c>
      <c r="U105" s="16" t="inlineStr">
        <is>
          <t>00a8fe2</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2026-04-17</t>
        </is>
      </c>
      <c r="U106" s="16" t="inlineStr">
        <is>
          <t>00a8fe2</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2026-04-17</t>
        </is>
      </c>
      <c r="U107" s="16" t="inlineStr">
        <is>
          <t>00a8fe2</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2026-04-17</t>
        </is>
      </c>
      <c r="U108" s="16" t="inlineStr">
        <is>
          <t>00a8fe2</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2026-04-17</t>
        </is>
      </c>
      <c r="U109" s="16" t="inlineStr">
        <is>
          <t>00a8fe2</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2026-04-17</t>
        </is>
      </c>
      <c r="U110" s="16" t="inlineStr">
        <is>
          <t>00a8fe2</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2026-04-17</t>
        </is>
      </c>
      <c r="U111" s="16" t="inlineStr">
        <is>
          <t>00a8fe2</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2026-04-17</t>
        </is>
      </c>
      <c r="U112" s="16" t="inlineStr">
        <is>
          <t>00a8fe2</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2026-04-17</t>
        </is>
      </c>
      <c r="U113" s="16" t="inlineStr">
        <is>
          <t>00a8fe2</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2026-04-17</t>
        </is>
      </c>
      <c r="U114" s="16" t="inlineStr">
        <is>
          <t>00a8fe2</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2026-04-17</t>
        </is>
      </c>
      <c r="U115" s="16" t="inlineStr">
        <is>
          <t>00a8fe2</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2026-04-17</t>
        </is>
      </c>
      <c r="U116" s="16" t="inlineStr">
        <is>
          <t>00a8fe2</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2026-04-17</t>
        </is>
      </c>
      <c r="U117" s="16" t="inlineStr">
        <is>
          <t>00a8fe2</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2026-04-17</t>
        </is>
      </c>
      <c r="U118" s="16" t="inlineStr">
        <is>
          <t>00a8fe2</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2026-04-17</t>
        </is>
      </c>
      <c r="U119" s="16" t="inlineStr">
        <is>
          <t>00a8fe2</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2026-04-17</t>
        </is>
      </c>
      <c r="U120" s="16" t="inlineStr">
        <is>
          <t>00a8fe2</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2026-04-17</t>
        </is>
      </c>
      <c r="U121" s="16" t="inlineStr">
        <is>
          <t>00a8fe2</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2026-04-17</t>
        </is>
      </c>
      <c r="U122" s="16" t="inlineStr">
        <is>
          <t>00a8fe2</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2026-04-17</t>
        </is>
      </c>
      <c r="U123" s="16" t="inlineStr">
        <is>
          <t>00a8fe2</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2026-04-17</t>
        </is>
      </c>
      <c r="U124" s="16" t="inlineStr">
        <is>
          <t>00a8fe2</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2026-04-17</t>
        </is>
      </c>
      <c r="U125" s="16" t="inlineStr">
        <is>
          <t>00a8fe2</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2026-04-17</t>
        </is>
      </c>
      <c r="U126" s="16" t="inlineStr">
        <is>
          <t>00a8fe2</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2026-04-17</t>
        </is>
      </c>
      <c r="U127" s="16" t="inlineStr">
        <is>
          <t>00a8fe2</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2026-04-17</t>
        </is>
      </c>
      <c r="U128" s="16" t="inlineStr">
        <is>
          <t>00a8fe2</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2026-04-17</t>
        </is>
      </c>
      <c r="U129" s="16" t="inlineStr">
        <is>
          <t>00a8fe2</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2026-04-17</t>
        </is>
      </c>
      <c r="U130" s="16" t="inlineStr">
        <is>
          <t>00a8fe2</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2026-04-17</t>
        </is>
      </c>
      <c r="U131" s="16" t="inlineStr">
        <is>
          <t>00a8fe2</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2026-04-17</t>
        </is>
      </c>
      <c r="U132" s="16" t="inlineStr">
        <is>
          <t>00a8fe2</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2026-04-17</t>
        </is>
      </c>
      <c r="U133" s="16" t="inlineStr">
        <is>
          <t>00a8fe2</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2026-04-17</t>
        </is>
      </c>
      <c r="U134" s="16" t="inlineStr">
        <is>
          <t>00a8fe2</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2026-04-17</t>
        </is>
      </c>
      <c r="U136" s="16" t="inlineStr">
        <is>
          <t>00a8fe2</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2026-04-17</t>
        </is>
      </c>
      <c r="U137" s="16" t="inlineStr">
        <is>
          <t>00a8fe2</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2026-04-17</t>
        </is>
      </c>
      <c r="U138" s="16" t="inlineStr">
        <is>
          <t>00a8fe2</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2026-04-17</t>
        </is>
      </c>
      <c r="U139" s="16" t="inlineStr">
        <is>
          <t>00a8fe2</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2026-04-17</t>
        </is>
      </c>
      <c r="U140" s="16" t="inlineStr">
        <is>
          <t>00a8fe2</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2026-04-17</t>
        </is>
      </c>
      <c r="U141" s="16" t="inlineStr">
        <is>
          <t>00a8fe2</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2026-04-17</t>
        </is>
      </c>
      <c r="U142" s="16" t="inlineStr">
        <is>
          <t>00a8fe2</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2026-04-17</t>
        </is>
      </c>
      <c r="U143" s="16" t="inlineStr">
        <is>
          <t>00a8fe2</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2026-04-17</t>
        </is>
      </c>
      <c r="U144" s="16" t="inlineStr">
        <is>
          <t>00a8fe2</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c r="J2" t="inlineStr">
        <is>
          <t>Seq_Status</t>
        </is>
      </c>
      <c r="K2" t="inlineStr">
        <is>
          <t>Stimulus_VSL</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c r="J3" t="inlineStr">
        <is>
          <t>PHASE_1</t>
        </is>
      </c>
      <c r="K3" t="inlineStr">
        <is>
          <t>WRITE,addr=0x08,data=0x000010D6;WAIT,cycles=256;POLL,addr=0x0C,mask=0x01,expect=0x01,timeout=1000</t>
        </is>
      </c>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c r="J4" t="inlineStr">
        <is>
          <t>NONE</t>
        </is>
      </c>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c r="J5" t="inlineStr">
        <is>
          <t>NONE</t>
        </is>
      </c>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c r="J6" t="inlineStr">
        <is>
          <t>NONE</t>
        </is>
      </c>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c r="J7" t="inlineStr">
        <is>
          <t>NONE</t>
        </is>
      </c>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c r="J8" t="inlineStr">
        <is>
          <t>NONE</t>
        </is>
      </c>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c r="J9" t="inlineStr">
        <is>
          <t>NONE</t>
        </is>
      </c>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c r="J10" t="inlineStr">
        <is>
          <t>NONE</t>
        </is>
      </c>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c r="J11" t="inlineStr">
        <is>
          <t>NONE</t>
        </is>
      </c>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c r="J12" t="inlineStr">
        <is>
          <t>PHASE_1</t>
        </is>
      </c>
      <c r="K12" t="inlineStr">
        <is>
          <t>WRITE,addr=0x00,data=0x00000001;READ,addr=0x0C,expect=0x00</t>
        </is>
      </c>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c r="J13" t="inlineStr">
        <is>
          <t>NONE</t>
        </is>
      </c>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c r="J14" t="inlineStr">
        <is>
          <t>NONE</t>
        </is>
      </c>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c r="J15" t="inlineStr">
        <is>
          <t>NONE</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c r="J16" t="inlineStr">
        <is>
          <t>PHASE_1</t>
        </is>
      </c>
      <c r="K16" t="inlineStr">
        <is>
          <t>WRITE,addr=0x2C,data=0x00000001;READ,addr=0x2C,expect=0x00000001</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c r="J17" t="inlineStr">
        <is>
          <t>NONE</t>
        </is>
      </c>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c r="J18" t="inlineStr">
        <is>
          <t>NONE</t>
        </is>
      </c>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c r="J19" t="inlineStr">
        <is>
          <t>NONE</t>
        </is>
      </c>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c r="J20" t="inlineStr">
        <is>
          <t>NONE</t>
        </is>
      </c>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c r="J21" t="inlineStr">
        <is>
          <t>NONE</t>
        </is>
      </c>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2026-04-18T14:19:36Z</dcterms:modified>
</cp:coreProperties>
</file>