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ill\Desktop\OpenVideoBenchmark\output\ideal\"/>
    </mc:Choice>
  </mc:AlternateContent>
  <xr:revisionPtr revIDLastSave="0" documentId="13_ncr:1_{587C2F5C-3464-4D01-8D72-2CC8101BCFE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<sst xmlns="http://schemas.openxmlformats.org/spreadsheetml/2006/main" count="6" uniqueCount="6">
  <si>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Frame</t>
  </si>
  <si>
    <t>avc</t>
  </si>
  <si>
    <t>hevc</t>
  </si>
  <si>
    <t>ovc</t>
  </si>
  <si>
    <t>vvc</t>
  </si>
  <si>
    <t>xvc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</si>
</sst>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VMAF</a:t>
            </a:r>
            <a:r>
              <a:rPr lang="en-AU" baseline="0"/>
              <a:t> vs Codec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Sheet1!$B$2:$B$383</c:f>
              <c:numCache>
                <c:formatCode>General</c:formatCode>
                <c:ptCount val="382"/>
                <c:pt idx="0">
                  <c:v>94.074686999999997</c:v>
                </c:pt>
                <c:pt idx="1">
                  <c:v>96.217477000000002</c:v>
                </c:pt>
                <c:pt idx="2">
                  <c:v>96.363664</c:v>
                </c:pt>
                <c:pt idx="3">
                  <c:v>96.961492000000007</c:v>
                </c:pt>
                <c:pt idx="4">
                  <c:v>95.546302999999995</c:v>
                </c:pt>
                <c:pt idx="5">
                  <c:v>95.463202999999993</c:v>
                </c:pt>
                <c:pt idx="6">
                  <c:v>96.581885</c:v>
                </c:pt>
                <c:pt idx="7">
                  <c:v>96.504306</c:v>
                </c:pt>
                <c:pt idx="8">
                  <c:v>97.671297999999993</c:v>
                </c:pt>
                <c:pt idx="9">
                  <c:v>96.722868000000005</c:v>
                </c:pt>
                <c:pt idx="10">
                  <c:v>96.794403000000003</c:v>
                </c:pt>
                <c:pt idx="11">
                  <c:v>96.056748999999996</c:v>
                </c:pt>
                <c:pt idx="12">
                  <c:v>95.868250000000003</c:v>
                </c:pt>
                <c:pt idx="13">
                  <c:v>96.310182999999995</c:v>
                </c:pt>
                <c:pt idx="14">
                  <c:v>97.583436000000006</c:v>
                </c:pt>
                <c:pt idx="15">
                  <c:v>95.957995999999994</c:v>
                </c:pt>
                <c:pt idx="16">
                  <c:v>95.990030000000004</c:v>
                </c:pt>
                <c:pt idx="17">
                  <c:v>95.738641999999999</c:v>
                </c:pt>
                <c:pt idx="18">
                  <c:v>97.611258000000007</c:v>
                </c:pt>
                <c:pt idx="19">
                  <c:v>96.944879</c:v>
                </c:pt>
                <c:pt idx="20">
                  <c:v>97.036591999999999</c:v>
                </c:pt>
                <c:pt idx="21">
                  <c:v>97.972339000000005</c:v>
                </c:pt>
                <c:pt idx="22">
                  <c:v>97.042062000000001</c:v>
                </c:pt>
                <c:pt idx="23">
                  <c:v>96.308789000000004</c:v>
                </c:pt>
                <c:pt idx="24">
                  <c:v>95.708342999999999</c:v>
                </c:pt>
                <c:pt idx="25">
                  <c:v>95.517943000000002</c:v>
                </c:pt>
                <c:pt idx="26">
                  <c:v>96.878269000000003</c:v>
                </c:pt>
                <c:pt idx="27">
                  <c:v>97.341863000000004</c:v>
                </c:pt>
                <c:pt idx="28">
                  <c:v>97.443408000000005</c:v>
                </c:pt>
                <c:pt idx="29">
                  <c:v>98.063739999999996</c:v>
                </c:pt>
                <c:pt idx="30">
                  <c:v>98.030658000000003</c:v>
                </c:pt>
                <c:pt idx="31">
                  <c:v>96.049175000000005</c:v>
                </c:pt>
                <c:pt idx="32">
                  <c:v>95.657803000000001</c:v>
                </c:pt>
                <c:pt idx="33">
                  <c:v>95.975522999999995</c:v>
                </c:pt>
                <c:pt idx="34">
                  <c:v>95.774084999999999</c:v>
                </c:pt>
                <c:pt idx="35">
                  <c:v>96.729811999999995</c:v>
                </c:pt>
                <c:pt idx="36">
                  <c:v>95.251085000000003</c:v>
                </c:pt>
                <c:pt idx="37">
                  <c:v>95.431894</c:v>
                </c:pt>
                <c:pt idx="38">
                  <c:v>94.981905999999995</c:v>
                </c:pt>
                <c:pt idx="39">
                  <c:v>95.114586000000003</c:v>
                </c:pt>
                <c:pt idx="40">
                  <c:v>95.194374999999994</c:v>
                </c:pt>
                <c:pt idx="41">
                  <c:v>95.217995999999999</c:v>
                </c:pt>
                <c:pt idx="42">
                  <c:v>95.651332999999994</c:v>
                </c:pt>
                <c:pt idx="43">
                  <c:v>95.551829999999995</c:v>
                </c:pt>
                <c:pt idx="44">
                  <c:v>94.896445999999997</c:v>
                </c:pt>
                <c:pt idx="45">
                  <c:v>95.104939999999999</c:v>
                </c:pt>
                <c:pt idx="46">
                  <c:v>95.354752000000005</c:v>
                </c:pt>
                <c:pt idx="47">
                  <c:v>95.739712999999995</c:v>
                </c:pt>
                <c:pt idx="48">
                  <c:v>95.985473999999996</c:v>
                </c:pt>
                <c:pt idx="49">
                  <c:v>94.939570000000003</c:v>
                </c:pt>
                <c:pt idx="50">
                  <c:v>94.84384</c:v>
                </c:pt>
                <c:pt idx="51">
                  <c:v>96.746229999999997</c:v>
                </c:pt>
                <c:pt idx="52">
                  <c:v>95.271142999999995</c:v>
                </c:pt>
                <c:pt idx="53">
                  <c:v>95.404222000000004</c:v>
                </c:pt>
                <c:pt idx="54">
                  <c:v>95.664742000000004</c:v>
                </c:pt>
                <c:pt idx="55">
                  <c:v>95.561300000000003</c:v>
                </c:pt>
                <c:pt idx="56">
                  <c:v>96.959040000000002</c:v>
                </c:pt>
                <c:pt idx="57">
                  <c:v>97.605811000000003</c:v>
                </c:pt>
                <c:pt idx="58">
                  <c:v>97.136244000000005</c:v>
                </c:pt>
                <c:pt idx="59">
                  <c:v>96.808032999999995</c:v>
                </c:pt>
                <c:pt idx="60">
                  <c:v>96.933092000000002</c:v>
                </c:pt>
                <c:pt idx="61">
                  <c:v>96.277842000000007</c:v>
                </c:pt>
                <c:pt idx="62">
                  <c:v>96.302053000000001</c:v>
                </c:pt>
                <c:pt idx="63">
                  <c:v>96.180605</c:v>
                </c:pt>
                <c:pt idx="64">
                  <c:v>96.035233000000005</c:v>
                </c:pt>
                <c:pt idx="65">
                  <c:v>96.582046000000005</c:v>
                </c:pt>
                <c:pt idx="66">
                  <c:v>95.978734000000003</c:v>
                </c:pt>
                <c:pt idx="67">
                  <c:v>96.059807000000006</c:v>
                </c:pt>
                <c:pt idx="68">
                  <c:v>95.835886000000002</c:v>
                </c:pt>
                <c:pt idx="69">
                  <c:v>96.027811</c:v>
                </c:pt>
                <c:pt idx="70">
                  <c:v>97.053358000000003</c:v>
                </c:pt>
                <c:pt idx="71">
                  <c:v>97.008686999999995</c:v>
                </c:pt>
                <c:pt idx="72">
                  <c:v>97.117469</c:v>
                </c:pt>
                <c:pt idx="73">
                  <c:v>97.084881999999993</c:v>
                </c:pt>
                <c:pt idx="74">
                  <c:v>97.425381000000002</c:v>
                </c:pt>
                <c:pt idx="75">
                  <c:v>97.265485999999996</c:v>
                </c:pt>
                <c:pt idx="76">
                  <c:v>97.449641</c:v>
                </c:pt>
                <c:pt idx="77">
                  <c:v>97.920635000000004</c:v>
                </c:pt>
                <c:pt idx="78">
                  <c:v>96.858241000000007</c:v>
                </c:pt>
                <c:pt idx="79">
                  <c:v>96.885042999999996</c:v>
                </c:pt>
                <c:pt idx="80">
                  <c:v>98.125721999999996</c:v>
                </c:pt>
                <c:pt idx="81">
                  <c:v>98.591033999999993</c:v>
                </c:pt>
                <c:pt idx="82">
                  <c:v>99.102677</c:v>
                </c:pt>
                <c:pt idx="83">
                  <c:v>99.160707000000002</c:v>
                </c:pt>
                <c:pt idx="84">
                  <c:v>98.733597000000003</c:v>
                </c:pt>
                <c:pt idx="85">
                  <c:v>98.130359999999996</c:v>
                </c:pt>
                <c:pt idx="86">
                  <c:v>97.032584999999997</c:v>
                </c:pt>
                <c:pt idx="87">
                  <c:v>95.894339000000002</c:v>
                </c:pt>
                <c:pt idx="88">
                  <c:v>95.846727000000001</c:v>
                </c:pt>
                <c:pt idx="89">
                  <c:v>96.259836000000007</c:v>
                </c:pt>
                <c:pt idx="90">
                  <c:v>96.143625</c:v>
                </c:pt>
                <c:pt idx="91">
                  <c:v>96.219933999999995</c:v>
                </c:pt>
                <c:pt idx="92">
                  <c:v>96.698034000000007</c:v>
                </c:pt>
                <c:pt idx="93">
                  <c:v>96.885873000000004</c:v>
                </c:pt>
                <c:pt idx="94">
                  <c:v>95.676130000000001</c:v>
                </c:pt>
                <c:pt idx="95">
                  <c:v>95.500583000000006</c:v>
                </c:pt>
                <c:pt idx="96">
                  <c:v>95.540062000000006</c:v>
                </c:pt>
                <c:pt idx="97">
                  <c:v>95.432838000000004</c:v>
                </c:pt>
                <c:pt idx="98">
                  <c:v>95.647766000000004</c:v>
                </c:pt>
                <c:pt idx="99">
                  <c:v>95.895331999999996</c:v>
                </c:pt>
                <c:pt idx="100">
                  <c:v>95.484853999999999</c:v>
                </c:pt>
                <c:pt idx="101">
                  <c:v>95.480185000000006</c:v>
                </c:pt>
                <c:pt idx="102">
                  <c:v>95.506888000000004</c:v>
                </c:pt>
                <c:pt idx="103">
                  <c:v>95.590349000000003</c:v>
                </c:pt>
                <c:pt idx="104">
                  <c:v>95.467918999999995</c:v>
                </c:pt>
                <c:pt idx="105">
                  <c:v>95.029315999999994</c:v>
                </c:pt>
                <c:pt idx="106">
                  <c:v>95.026151999999996</c:v>
                </c:pt>
                <c:pt idx="107">
                  <c:v>95.5351</c:v>
                </c:pt>
                <c:pt idx="108">
                  <c:v>95.85539</c:v>
                </c:pt>
                <c:pt idx="109">
                  <c:v>95.385361000000003</c:v>
                </c:pt>
                <c:pt idx="110">
                  <c:v>95.264689000000004</c:v>
                </c:pt>
                <c:pt idx="111">
                  <c:v>95.927121999999997</c:v>
                </c:pt>
                <c:pt idx="112">
                  <c:v>96.475975000000005</c:v>
                </c:pt>
                <c:pt idx="113">
                  <c:v>96.074917999999997</c:v>
                </c:pt>
                <c:pt idx="114">
                  <c:v>95.994829999999993</c:v>
                </c:pt>
                <c:pt idx="115">
                  <c:v>96.703008999999994</c:v>
                </c:pt>
                <c:pt idx="116">
                  <c:v>97.394859999999994</c:v>
                </c:pt>
                <c:pt idx="117">
                  <c:v>96.829023000000007</c:v>
                </c:pt>
                <c:pt idx="118">
                  <c:v>97.132512000000006</c:v>
                </c:pt>
                <c:pt idx="119">
                  <c:v>95.821501999999995</c:v>
                </c:pt>
                <c:pt idx="120">
                  <c:v>95.705757000000006</c:v>
                </c:pt>
                <c:pt idx="121">
                  <c:v>96.334749000000002</c:v>
                </c:pt>
                <c:pt idx="122">
                  <c:v>97.074674000000002</c:v>
                </c:pt>
                <c:pt idx="123">
                  <c:v>96.829982000000001</c:v>
                </c:pt>
                <c:pt idx="124">
                  <c:v>96.768597</c:v>
                </c:pt>
                <c:pt idx="125">
                  <c:v>97.138698000000005</c:v>
                </c:pt>
                <c:pt idx="126">
                  <c:v>96.539555000000007</c:v>
                </c:pt>
                <c:pt idx="127">
                  <c:v>96.552918000000005</c:v>
                </c:pt>
                <c:pt idx="128">
                  <c:v>96.447809000000007</c:v>
                </c:pt>
                <c:pt idx="129">
                  <c:v>95.692644000000001</c:v>
                </c:pt>
                <c:pt idx="130">
                  <c:v>95.601635999999999</c:v>
                </c:pt>
                <c:pt idx="131">
                  <c:v>96.184070000000006</c:v>
                </c:pt>
                <c:pt idx="132">
                  <c:v>95.116549000000006</c:v>
                </c:pt>
                <c:pt idx="133">
                  <c:v>95.385695999999996</c:v>
                </c:pt>
                <c:pt idx="134">
                  <c:v>95.690174999999996</c:v>
                </c:pt>
                <c:pt idx="135">
                  <c:v>95.689441000000002</c:v>
                </c:pt>
                <c:pt idx="136">
                  <c:v>95.869282999999996</c:v>
                </c:pt>
                <c:pt idx="137">
                  <c:v>95.832803999999996</c:v>
                </c:pt>
                <c:pt idx="138">
                  <c:v>95.781458999999998</c:v>
                </c:pt>
                <c:pt idx="139">
                  <c:v>95.367930999999999</c:v>
                </c:pt>
                <c:pt idx="140">
                  <c:v>95.384845999999996</c:v>
                </c:pt>
                <c:pt idx="141">
                  <c:v>95.619641000000001</c:v>
                </c:pt>
                <c:pt idx="142">
                  <c:v>94.875978000000003</c:v>
                </c:pt>
                <c:pt idx="143">
                  <c:v>95.134048000000007</c:v>
                </c:pt>
                <c:pt idx="144">
                  <c:v>95.189087000000001</c:v>
                </c:pt>
                <c:pt idx="145">
                  <c:v>95.199633000000006</c:v>
                </c:pt>
                <c:pt idx="146">
                  <c:v>95.280046999999996</c:v>
                </c:pt>
                <c:pt idx="147">
                  <c:v>95.238641000000001</c:v>
                </c:pt>
                <c:pt idx="148">
                  <c:v>95.132790999999997</c:v>
                </c:pt>
                <c:pt idx="149">
                  <c:v>95.212783999999999</c:v>
                </c:pt>
                <c:pt idx="150">
                  <c:v>95.480194999999995</c:v>
                </c:pt>
                <c:pt idx="151">
                  <c:v>95.378709999999998</c:v>
                </c:pt>
                <c:pt idx="152">
                  <c:v>94.886540999999994</c:v>
                </c:pt>
                <c:pt idx="153">
                  <c:v>95.013906000000006</c:v>
                </c:pt>
                <c:pt idx="154">
                  <c:v>95.189581000000004</c:v>
                </c:pt>
                <c:pt idx="155">
                  <c:v>95.556573999999998</c:v>
                </c:pt>
                <c:pt idx="156">
                  <c:v>95.329724999999996</c:v>
                </c:pt>
                <c:pt idx="157">
                  <c:v>95.380421999999996</c:v>
                </c:pt>
                <c:pt idx="158">
                  <c:v>95.139972</c:v>
                </c:pt>
                <c:pt idx="159">
                  <c:v>96.375483000000003</c:v>
                </c:pt>
                <c:pt idx="160">
                  <c:v>95.022191000000007</c:v>
                </c:pt>
                <c:pt idx="161">
                  <c:v>95.110541999999995</c:v>
                </c:pt>
                <c:pt idx="162">
                  <c:v>95.344430000000003</c:v>
                </c:pt>
                <c:pt idx="163">
                  <c:v>95.447254000000001</c:v>
                </c:pt>
                <c:pt idx="164">
                  <c:v>96.885806000000002</c:v>
                </c:pt>
                <c:pt idx="165">
                  <c:v>95.941547999999997</c:v>
                </c:pt>
                <c:pt idx="166">
                  <c:v>96.138914</c:v>
                </c:pt>
                <c:pt idx="167">
                  <c:v>96.357788999999997</c:v>
                </c:pt>
                <c:pt idx="168">
                  <c:v>96.555190999999994</c:v>
                </c:pt>
                <c:pt idx="169">
                  <c:v>96.148133999999999</c:v>
                </c:pt>
                <c:pt idx="170">
                  <c:v>96.126185000000007</c:v>
                </c:pt>
                <c:pt idx="171">
                  <c:v>97.303887000000003</c:v>
                </c:pt>
                <c:pt idx="172">
                  <c:v>97.008739000000006</c:v>
                </c:pt>
                <c:pt idx="173">
                  <c:v>98.960741999999996</c:v>
                </c:pt>
                <c:pt idx="174">
                  <c:v>98.472976000000003</c:v>
                </c:pt>
                <c:pt idx="175">
                  <c:v>98.149006</c:v>
                </c:pt>
                <c:pt idx="176">
                  <c:v>98.455764000000002</c:v>
                </c:pt>
                <c:pt idx="177">
                  <c:v>98.951113000000007</c:v>
                </c:pt>
                <c:pt idx="178">
                  <c:v>100</c:v>
                </c:pt>
                <c:pt idx="179">
                  <c:v>99.963511999999994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99.851020000000005</c:v>
                </c:pt>
                <c:pt idx="206">
                  <c:v>99.254904999999994</c:v>
                </c:pt>
                <c:pt idx="207">
                  <c:v>99.250461999999999</c:v>
                </c:pt>
                <c:pt idx="208">
                  <c:v>100</c:v>
                </c:pt>
                <c:pt idx="209">
                  <c:v>99.703913999999997</c:v>
                </c:pt>
                <c:pt idx="210">
                  <c:v>99.088537000000002</c:v>
                </c:pt>
                <c:pt idx="211">
                  <c:v>99.008780000000002</c:v>
                </c:pt>
                <c:pt idx="212">
                  <c:v>98.026112999999995</c:v>
                </c:pt>
                <c:pt idx="213">
                  <c:v>98.014948000000004</c:v>
                </c:pt>
                <c:pt idx="214">
                  <c:v>98.020067999999995</c:v>
                </c:pt>
                <c:pt idx="215">
                  <c:v>98.477731000000006</c:v>
                </c:pt>
                <c:pt idx="216">
                  <c:v>98.637096</c:v>
                </c:pt>
                <c:pt idx="217">
                  <c:v>98.131907999999996</c:v>
                </c:pt>
                <c:pt idx="218">
                  <c:v>98.123698000000005</c:v>
                </c:pt>
                <c:pt idx="219">
                  <c:v>97.905079000000001</c:v>
                </c:pt>
                <c:pt idx="220">
                  <c:v>97.911173000000005</c:v>
                </c:pt>
                <c:pt idx="221">
                  <c:v>99.921796999999998</c:v>
                </c:pt>
                <c:pt idx="222">
                  <c:v>99.299672000000001</c:v>
                </c:pt>
                <c:pt idx="223">
                  <c:v>99.276124999999993</c:v>
                </c:pt>
                <c:pt idx="224">
                  <c:v>99.019222999999997</c:v>
                </c:pt>
                <c:pt idx="225">
                  <c:v>99.088534999999993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99.570502000000005</c:v>
                </c:pt>
                <c:pt idx="230">
                  <c:v>98.790715000000006</c:v>
                </c:pt>
                <c:pt idx="231">
                  <c:v>98.889849999999996</c:v>
                </c:pt>
                <c:pt idx="232">
                  <c:v>98.826936000000003</c:v>
                </c:pt>
                <c:pt idx="233">
                  <c:v>98.845579000000001</c:v>
                </c:pt>
                <c:pt idx="234">
                  <c:v>100</c:v>
                </c:pt>
                <c:pt idx="235">
                  <c:v>97.888232000000002</c:v>
                </c:pt>
                <c:pt idx="236">
                  <c:v>97.807758000000007</c:v>
                </c:pt>
                <c:pt idx="237">
                  <c:v>97.803173999999999</c:v>
                </c:pt>
                <c:pt idx="238">
                  <c:v>98.994831000000005</c:v>
                </c:pt>
                <c:pt idx="239">
                  <c:v>100</c:v>
                </c:pt>
                <c:pt idx="240">
                  <c:v>99.521421000000004</c:v>
                </c:pt>
                <c:pt idx="241">
                  <c:v>99.365832999999995</c:v>
                </c:pt>
                <c:pt idx="242">
                  <c:v>98.860894999999999</c:v>
                </c:pt>
                <c:pt idx="243">
                  <c:v>98.975148000000004</c:v>
                </c:pt>
                <c:pt idx="244">
                  <c:v>99.102163000000004</c:v>
                </c:pt>
                <c:pt idx="245">
                  <c:v>98.934038000000001</c:v>
                </c:pt>
                <c:pt idx="246">
                  <c:v>98.727048999999994</c:v>
                </c:pt>
                <c:pt idx="247">
                  <c:v>97.792761999999996</c:v>
                </c:pt>
                <c:pt idx="248">
                  <c:v>97.933075000000002</c:v>
                </c:pt>
                <c:pt idx="249">
                  <c:v>97.623132999999996</c:v>
                </c:pt>
                <c:pt idx="250">
                  <c:v>97.600223999999997</c:v>
                </c:pt>
                <c:pt idx="251">
                  <c:v>97.536327999999997</c:v>
                </c:pt>
                <c:pt idx="252">
                  <c:v>97.595894000000001</c:v>
                </c:pt>
                <c:pt idx="253">
                  <c:v>98.141979000000006</c:v>
                </c:pt>
                <c:pt idx="254">
                  <c:v>97.944963999999999</c:v>
                </c:pt>
                <c:pt idx="255">
                  <c:v>98.179875999999993</c:v>
                </c:pt>
                <c:pt idx="256">
                  <c:v>97.983828000000003</c:v>
                </c:pt>
                <c:pt idx="257">
                  <c:v>97.429439000000002</c:v>
                </c:pt>
                <c:pt idx="258">
                  <c:v>97.483120999999997</c:v>
                </c:pt>
                <c:pt idx="259">
                  <c:v>98.364707999999993</c:v>
                </c:pt>
                <c:pt idx="260">
                  <c:v>97.383397000000002</c:v>
                </c:pt>
                <c:pt idx="261">
                  <c:v>96.685018999999997</c:v>
                </c:pt>
                <c:pt idx="262">
                  <c:v>96.470873999999995</c:v>
                </c:pt>
                <c:pt idx="263">
                  <c:v>96.574181999999993</c:v>
                </c:pt>
                <c:pt idx="264">
                  <c:v>96.624600999999998</c:v>
                </c:pt>
                <c:pt idx="265">
                  <c:v>96.512506999999999</c:v>
                </c:pt>
                <c:pt idx="266">
                  <c:v>97.021304000000001</c:v>
                </c:pt>
                <c:pt idx="267">
                  <c:v>96.838744000000005</c:v>
                </c:pt>
                <c:pt idx="268">
                  <c:v>96.857410999999999</c:v>
                </c:pt>
                <c:pt idx="269">
                  <c:v>96.414972000000006</c:v>
                </c:pt>
                <c:pt idx="270">
                  <c:v>96.928422999999995</c:v>
                </c:pt>
                <c:pt idx="271">
                  <c:v>97.391942999999998</c:v>
                </c:pt>
                <c:pt idx="272">
                  <c:v>97.858114999999998</c:v>
                </c:pt>
                <c:pt idx="273">
                  <c:v>97.791674999999998</c:v>
                </c:pt>
                <c:pt idx="274">
                  <c:v>97.808806000000004</c:v>
                </c:pt>
                <c:pt idx="275">
                  <c:v>98.721779999999995</c:v>
                </c:pt>
                <c:pt idx="276">
                  <c:v>99.095022999999998</c:v>
                </c:pt>
                <c:pt idx="277">
                  <c:v>98.991174999999998</c:v>
                </c:pt>
                <c:pt idx="278">
                  <c:v>98.600555</c:v>
                </c:pt>
                <c:pt idx="279">
                  <c:v>98.742992999999998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98.497671999999994</c:v>
                </c:pt>
                <c:pt idx="299">
                  <c:v>98.624440000000007</c:v>
                </c:pt>
                <c:pt idx="300">
                  <c:v>98.723619999999997</c:v>
                </c:pt>
                <c:pt idx="301">
                  <c:v>98.426140000000004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99.314774999999997</c:v>
                </c:pt>
                <c:pt idx="316">
                  <c:v>99.411484999999999</c:v>
                </c:pt>
                <c:pt idx="317">
                  <c:v>98.834671</c:v>
                </c:pt>
                <c:pt idx="318">
                  <c:v>98.235505000000003</c:v>
                </c:pt>
                <c:pt idx="319">
                  <c:v>98.156020999999996</c:v>
                </c:pt>
                <c:pt idx="320">
                  <c:v>98.860859000000005</c:v>
                </c:pt>
                <c:pt idx="321">
                  <c:v>97.950104999999994</c:v>
                </c:pt>
                <c:pt idx="322">
                  <c:v>97.642833999999993</c:v>
                </c:pt>
                <c:pt idx="323">
                  <c:v>97.555334999999999</c:v>
                </c:pt>
                <c:pt idx="324">
                  <c:v>98.086061999999998</c:v>
                </c:pt>
                <c:pt idx="325">
                  <c:v>97.605565999999996</c:v>
                </c:pt>
                <c:pt idx="326">
                  <c:v>97.388322000000002</c:v>
                </c:pt>
                <c:pt idx="327">
                  <c:v>97.415865999999994</c:v>
                </c:pt>
                <c:pt idx="328">
                  <c:v>97.238269000000003</c:v>
                </c:pt>
                <c:pt idx="329">
                  <c:v>97.346463999999997</c:v>
                </c:pt>
                <c:pt idx="330">
                  <c:v>97.543831999999995</c:v>
                </c:pt>
                <c:pt idx="331">
                  <c:v>97.554323999999994</c:v>
                </c:pt>
                <c:pt idx="332">
                  <c:v>97.596407999999997</c:v>
                </c:pt>
                <c:pt idx="333">
                  <c:v>98.793441000000001</c:v>
                </c:pt>
                <c:pt idx="334">
                  <c:v>98.948455999999993</c:v>
                </c:pt>
                <c:pt idx="335">
                  <c:v>97.727129000000005</c:v>
                </c:pt>
                <c:pt idx="336">
                  <c:v>97.675043000000002</c:v>
                </c:pt>
                <c:pt idx="337">
                  <c:v>97.124047000000004</c:v>
                </c:pt>
                <c:pt idx="338">
                  <c:v>97.221152000000004</c:v>
                </c:pt>
                <c:pt idx="339">
                  <c:v>96.746091000000007</c:v>
                </c:pt>
                <c:pt idx="340">
                  <c:v>96.770858000000004</c:v>
                </c:pt>
                <c:pt idx="341">
                  <c:v>98.423419999999993</c:v>
                </c:pt>
                <c:pt idx="342">
                  <c:v>97.890533000000005</c:v>
                </c:pt>
                <c:pt idx="343">
                  <c:v>95.932282999999998</c:v>
                </c:pt>
                <c:pt idx="344">
                  <c:v>96.238048000000006</c:v>
                </c:pt>
                <c:pt idx="345">
                  <c:v>97.197783999999999</c:v>
                </c:pt>
                <c:pt idx="346">
                  <c:v>98.262631999999996</c:v>
                </c:pt>
                <c:pt idx="347">
                  <c:v>98.319806</c:v>
                </c:pt>
                <c:pt idx="348">
                  <c:v>98.230337000000006</c:v>
                </c:pt>
                <c:pt idx="349">
                  <c:v>98.044641999999996</c:v>
                </c:pt>
                <c:pt idx="350">
                  <c:v>98.079143999999999</c:v>
                </c:pt>
                <c:pt idx="351">
                  <c:v>97.912651999999994</c:v>
                </c:pt>
                <c:pt idx="352">
                  <c:v>99.421699000000004</c:v>
                </c:pt>
                <c:pt idx="353">
                  <c:v>99.222455999999994</c:v>
                </c:pt>
                <c:pt idx="354">
                  <c:v>98.898608999999993</c:v>
                </c:pt>
                <c:pt idx="355">
                  <c:v>98.886229999999998</c:v>
                </c:pt>
                <c:pt idx="356">
                  <c:v>100</c:v>
                </c:pt>
                <c:pt idx="357">
                  <c:v>97.843753000000007</c:v>
                </c:pt>
                <c:pt idx="358">
                  <c:v>97.679794999999999</c:v>
                </c:pt>
                <c:pt idx="359">
                  <c:v>97.985498000000007</c:v>
                </c:pt>
                <c:pt idx="360">
                  <c:v>97.378102999999996</c:v>
                </c:pt>
                <c:pt idx="361">
                  <c:v>97.567531000000002</c:v>
                </c:pt>
                <c:pt idx="362">
                  <c:v>96.964755999999994</c:v>
                </c:pt>
                <c:pt idx="363">
                  <c:v>97.175599000000005</c:v>
                </c:pt>
                <c:pt idx="364">
                  <c:v>97.092433</c:v>
                </c:pt>
                <c:pt idx="365">
                  <c:v>95.894604999999999</c:v>
                </c:pt>
                <c:pt idx="366">
                  <c:v>96.099914999999996</c:v>
                </c:pt>
                <c:pt idx="367">
                  <c:v>96.672037000000003</c:v>
                </c:pt>
                <c:pt idx="368">
                  <c:v>96.245171999999997</c:v>
                </c:pt>
                <c:pt idx="369">
                  <c:v>96.127928999999995</c:v>
                </c:pt>
                <c:pt idx="370">
                  <c:v>96.132177999999996</c:v>
                </c:pt>
                <c:pt idx="371">
                  <c:v>96.180487999999997</c:v>
                </c:pt>
                <c:pt idx="372">
                  <c:v>96.145079999999993</c:v>
                </c:pt>
                <c:pt idx="373">
                  <c:v>96.632508000000001</c:v>
                </c:pt>
                <c:pt idx="374">
                  <c:v>96.236546000000004</c:v>
                </c:pt>
                <c:pt idx="375">
                  <c:v>96.382700999999997</c:v>
                </c:pt>
                <c:pt idx="376">
                  <c:v>97.622887000000006</c:v>
                </c:pt>
                <c:pt idx="377">
                  <c:v>97.936276000000007</c:v>
                </c:pt>
                <c:pt idx="378">
                  <c:v>97.271041999999994</c:v>
                </c:pt>
                <c:pt idx="379">
                  <c:v>96.902277999999995</c:v>
                </c:pt>
                <c:pt idx="380">
                  <c:v>96.894603000000004</c:v>
                </c:pt>
                <c:pt idx="381">
                  <c:v>97.630142000000006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A-419D-8EA5-AF8C6C23FD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Sheet1!$C$2:$C$383</c:f>
              <c:numCache>
                <c:formatCode>General</c:formatCode>
                <c:ptCount val="382"/>
                <c:pt idx="0">
                  <c:v>94.883101999999994</c:v>
                </c:pt>
                <c:pt idx="1">
                  <c:v>97.836726999999996</c:v>
                </c:pt>
                <c:pt idx="2">
                  <c:v>97.826931000000002</c:v>
                </c:pt>
                <c:pt idx="3">
                  <c:v>97.908933000000005</c:v>
                </c:pt>
                <c:pt idx="4">
                  <c:v>96.462427000000005</c:v>
                </c:pt>
                <c:pt idx="5">
                  <c:v>96.437087000000005</c:v>
                </c:pt>
                <c:pt idx="6">
                  <c:v>97.816839000000002</c:v>
                </c:pt>
                <c:pt idx="7">
                  <c:v>97.568815999999998</c:v>
                </c:pt>
                <c:pt idx="8">
                  <c:v>98.843618000000006</c:v>
                </c:pt>
                <c:pt idx="9">
                  <c:v>97.701918000000006</c:v>
                </c:pt>
                <c:pt idx="10">
                  <c:v>97.692599999999999</c:v>
                </c:pt>
                <c:pt idx="11">
                  <c:v>96.978039999999993</c:v>
                </c:pt>
                <c:pt idx="12">
                  <c:v>96.922545</c:v>
                </c:pt>
                <c:pt idx="13">
                  <c:v>97.089155000000005</c:v>
                </c:pt>
                <c:pt idx="14">
                  <c:v>98.371889999999993</c:v>
                </c:pt>
                <c:pt idx="15">
                  <c:v>97.179945000000004</c:v>
                </c:pt>
                <c:pt idx="16">
                  <c:v>96.926411999999999</c:v>
                </c:pt>
                <c:pt idx="17">
                  <c:v>97.007923000000005</c:v>
                </c:pt>
                <c:pt idx="18">
                  <c:v>98.301552000000001</c:v>
                </c:pt>
                <c:pt idx="19">
                  <c:v>98.199664999999996</c:v>
                </c:pt>
                <c:pt idx="20">
                  <c:v>98.125088000000005</c:v>
                </c:pt>
                <c:pt idx="21">
                  <c:v>98.706517000000005</c:v>
                </c:pt>
                <c:pt idx="22">
                  <c:v>98.028952000000004</c:v>
                </c:pt>
                <c:pt idx="23">
                  <c:v>97.169912999999994</c:v>
                </c:pt>
                <c:pt idx="24">
                  <c:v>96.497319000000005</c:v>
                </c:pt>
                <c:pt idx="25">
                  <c:v>96.576217</c:v>
                </c:pt>
                <c:pt idx="26">
                  <c:v>97.884169</c:v>
                </c:pt>
                <c:pt idx="27">
                  <c:v>98.358875999999995</c:v>
                </c:pt>
                <c:pt idx="28">
                  <c:v>98.227340999999996</c:v>
                </c:pt>
                <c:pt idx="29">
                  <c:v>99.004208000000006</c:v>
                </c:pt>
                <c:pt idx="30">
                  <c:v>99.001057000000003</c:v>
                </c:pt>
                <c:pt idx="31">
                  <c:v>97.115852000000004</c:v>
                </c:pt>
                <c:pt idx="32">
                  <c:v>96.695300000000003</c:v>
                </c:pt>
                <c:pt idx="33">
                  <c:v>96.873386999999994</c:v>
                </c:pt>
                <c:pt idx="34">
                  <c:v>96.744354000000001</c:v>
                </c:pt>
                <c:pt idx="35">
                  <c:v>98.080003000000005</c:v>
                </c:pt>
                <c:pt idx="36">
                  <c:v>96.461004000000003</c:v>
                </c:pt>
                <c:pt idx="37">
                  <c:v>96.395590999999996</c:v>
                </c:pt>
                <c:pt idx="38">
                  <c:v>95.769333000000003</c:v>
                </c:pt>
                <c:pt idx="39">
                  <c:v>95.891311999999999</c:v>
                </c:pt>
                <c:pt idx="40">
                  <c:v>95.932534000000004</c:v>
                </c:pt>
                <c:pt idx="41">
                  <c:v>96.131352000000007</c:v>
                </c:pt>
                <c:pt idx="42">
                  <c:v>96.754647000000006</c:v>
                </c:pt>
                <c:pt idx="43">
                  <c:v>96.404332999999994</c:v>
                </c:pt>
                <c:pt idx="44">
                  <c:v>96.143798000000004</c:v>
                </c:pt>
                <c:pt idx="45">
                  <c:v>95.947356999999997</c:v>
                </c:pt>
                <c:pt idx="46">
                  <c:v>96.478806000000006</c:v>
                </c:pt>
                <c:pt idx="47">
                  <c:v>96.432035999999997</c:v>
                </c:pt>
                <c:pt idx="48">
                  <c:v>96.975897000000003</c:v>
                </c:pt>
                <c:pt idx="49">
                  <c:v>96.009681</c:v>
                </c:pt>
                <c:pt idx="50">
                  <c:v>96.027355999999997</c:v>
                </c:pt>
                <c:pt idx="51">
                  <c:v>97.871718999999999</c:v>
                </c:pt>
                <c:pt idx="52">
                  <c:v>96.257633999999996</c:v>
                </c:pt>
                <c:pt idx="53">
                  <c:v>96.332042000000001</c:v>
                </c:pt>
                <c:pt idx="54">
                  <c:v>96.503145000000004</c:v>
                </c:pt>
                <c:pt idx="55">
                  <c:v>96.546531000000002</c:v>
                </c:pt>
                <c:pt idx="56">
                  <c:v>98.006626999999995</c:v>
                </c:pt>
                <c:pt idx="57">
                  <c:v>98.933144999999996</c:v>
                </c:pt>
                <c:pt idx="58">
                  <c:v>98.190737999999996</c:v>
                </c:pt>
                <c:pt idx="59">
                  <c:v>98.061560999999998</c:v>
                </c:pt>
                <c:pt idx="60">
                  <c:v>97.978459999999998</c:v>
                </c:pt>
                <c:pt idx="61">
                  <c:v>97.267968999999994</c:v>
                </c:pt>
                <c:pt idx="62">
                  <c:v>97.299678</c:v>
                </c:pt>
                <c:pt idx="63">
                  <c:v>97.322436999999994</c:v>
                </c:pt>
                <c:pt idx="64">
                  <c:v>97.157405999999995</c:v>
                </c:pt>
                <c:pt idx="65">
                  <c:v>97.726831000000004</c:v>
                </c:pt>
                <c:pt idx="66">
                  <c:v>97.046210000000002</c:v>
                </c:pt>
                <c:pt idx="67">
                  <c:v>97.136911999999995</c:v>
                </c:pt>
                <c:pt idx="68">
                  <c:v>96.938664000000003</c:v>
                </c:pt>
                <c:pt idx="69">
                  <c:v>96.842870000000005</c:v>
                </c:pt>
                <c:pt idx="70">
                  <c:v>97.974193999999997</c:v>
                </c:pt>
                <c:pt idx="71">
                  <c:v>98.004643999999999</c:v>
                </c:pt>
                <c:pt idx="72">
                  <c:v>98.054824999999994</c:v>
                </c:pt>
                <c:pt idx="73">
                  <c:v>97.914180000000002</c:v>
                </c:pt>
                <c:pt idx="74">
                  <c:v>98.413218999999998</c:v>
                </c:pt>
                <c:pt idx="75">
                  <c:v>98.262832000000003</c:v>
                </c:pt>
                <c:pt idx="76">
                  <c:v>98.323586000000006</c:v>
                </c:pt>
                <c:pt idx="77">
                  <c:v>98.822682999999998</c:v>
                </c:pt>
                <c:pt idx="78">
                  <c:v>98.018148999999994</c:v>
                </c:pt>
                <c:pt idx="79">
                  <c:v>98.043053999999998</c:v>
                </c:pt>
                <c:pt idx="80">
                  <c:v>99.030872000000002</c:v>
                </c:pt>
                <c:pt idx="81">
                  <c:v>99.644053</c:v>
                </c:pt>
                <c:pt idx="82">
                  <c:v>100</c:v>
                </c:pt>
                <c:pt idx="83">
                  <c:v>100</c:v>
                </c:pt>
                <c:pt idx="84">
                  <c:v>99.677284</c:v>
                </c:pt>
                <c:pt idx="85">
                  <c:v>99.460942000000003</c:v>
                </c:pt>
                <c:pt idx="86">
                  <c:v>98.038295000000005</c:v>
                </c:pt>
                <c:pt idx="87">
                  <c:v>97.047202999999996</c:v>
                </c:pt>
                <c:pt idx="88">
                  <c:v>97.164084000000003</c:v>
                </c:pt>
                <c:pt idx="89">
                  <c:v>96.971682000000001</c:v>
                </c:pt>
                <c:pt idx="90">
                  <c:v>97.262985999999998</c:v>
                </c:pt>
                <c:pt idx="91">
                  <c:v>97.315389999999994</c:v>
                </c:pt>
                <c:pt idx="92">
                  <c:v>97.623807999999997</c:v>
                </c:pt>
                <c:pt idx="93">
                  <c:v>97.854395999999994</c:v>
                </c:pt>
                <c:pt idx="94">
                  <c:v>96.649936999999994</c:v>
                </c:pt>
                <c:pt idx="95">
                  <c:v>96.317402999999999</c:v>
                </c:pt>
                <c:pt idx="96">
                  <c:v>96.613421000000002</c:v>
                </c:pt>
                <c:pt idx="97">
                  <c:v>96.584108000000001</c:v>
                </c:pt>
                <c:pt idx="98">
                  <c:v>96.793965</c:v>
                </c:pt>
                <c:pt idx="99">
                  <c:v>96.871037999999999</c:v>
                </c:pt>
                <c:pt idx="100">
                  <c:v>96.569288</c:v>
                </c:pt>
                <c:pt idx="101">
                  <c:v>96.384635000000003</c:v>
                </c:pt>
                <c:pt idx="102">
                  <c:v>96.546807000000001</c:v>
                </c:pt>
                <c:pt idx="103">
                  <c:v>96.348365000000001</c:v>
                </c:pt>
                <c:pt idx="104">
                  <c:v>96.512366999999998</c:v>
                </c:pt>
                <c:pt idx="105">
                  <c:v>96.092583000000005</c:v>
                </c:pt>
                <c:pt idx="106">
                  <c:v>96.205601999999999</c:v>
                </c:pt>
                <c:pt idx="107">
                  <c:v>96.655455000000003</c:v>
                </c:pt>
                <c:pt idx="108">
                  <c:v>96.827794999999995</c:v>
                </c:pt>
                <c:pt idx="109">
                  <c:v>96.058691999999994</c:v>
                </c:pt>
                <c:pt idx="110">
                  <c:v>96.035302000000001</c:v>
                </c:pt>
                <c:pt idx="111">
                  <c:v>96.651848999999999</c:v>
                </c:pt>
                <c:pt idx="112">
                  <c:v>97.509247999999999</c:v>
                </c:pt>
                <c:pt idx="113">
                  <c:v>96.996272000000005</c:v>
                </c:pt>
                <c:pt idx="114">
                  <c:v>96.909896000000003</c:v>
                </c:pt>
                <c:pt idx="115">
                  <c:v>97.564308999999994</c:v>
                </c:pt>
                <c:pt idx="116">
                  <c:v>98.450295999999994</c:v>
                </c:pt>
                <c:pt idx="117">
                  <c:v>97.935163000000003</c:v>
                </c:pt>
                <c:pt idx="118">
                  <c:v>98.044531000000006</c:v>
                </c:pt>
                <c:pt idx="119">
                  <c:v>96.937672000000006</c:v>
                </c:pt>
                <c:pt idx="120">
                  <c:v>97.040042999999997</c:v>
                </c:pt>
                <c:pt idx="121">
                  <c:v>97.398217000000002</c:v>
                </c:pt>
                <c:pt idx="122">
                  <c:v>97.824496999999994</c:v>
                </c:pt>
                <c:pt idx="123">
                  <c:v>97.718311</c:v>
                </c:pt>
                <c:pt idx="124">
                  <c:v>97.637508999999994</c:v>
                </c:pt>
                <c:pt idx="125">
                  <c:v>97.925079999999994</c:v>
                </c:pt>
                <c:pt idx="126">
                  <c:v>97.243471</c:v>
                </c:pt>
                <c:pt idx="127">
                  <c:v>97.128552999999997</c:v>
                </c:pt>
                <c:pt idx="128">
                  <c:v>97.338127999999998</c:v>
                </c:pt>
                <c:pt idx="129">
                  <c:v>96.819636000000003</c:v>
                </c:pt>
                <c:pt idx="130">
                  <c:v>96.765720000000002</c:v>
                </c:pt>
                <c:pt idx="131">
                  <c:v>97.100916999999995</c:v>
                </c:pt>
                <c:pt idx="132">
                  <c:v>96.381946999999997</c:v>
                </c:pt>
                <c:pt idx="133">
                  <c:v>96.253079999999997</c:v>
                </c:pt>
                <c:pt idx="134">
                  <c:v>96.563387000000006</c:v>
                </c:pt>
                <c:pt idx="135">
                  <c:v>96.796948999999998</c:v>
                </c:pt>
                <c:pt idx="136">
                  <c:v>96.542385999999993</c:v>
                </c:pt>
                <c:pt idx="137">
                  <c:v>96.631511000000003</c:v>
                </c:pt>
                <c:pt idx="138">
                  <c:v>96.682502999999997</c:v>
                </c:pt>
                <c:pt idx="139">
                  <c:v>96.364790999999997</c:v>
                </c:pt>
                <c:pt idx="140">
                  <c:v>96.284272999999999</c:v>
                </c:pt>
                <c:pt idx="141">
                  <c:v>96.550258999999997</c:v>
                </c:pt>
                <c:pt idx="142">
                  <c:v>95.982579000000001</c:v>
                </c:pt>
                <c:pt idx="143">
                  <c:v>95.962148999999997</c:v>
                </c:pt>
                <c:pt idx="144">
                  <c:v>96.217202999999998</c:v>
                </c:pt>
                <c:pt idx="145">
                  <c:v>96.291162999999997</c:v>
                </c:pt>
                <c:pt idx="146">
                  <c:v>95.991067999999999</c:v>
                </c:pt>
                <c:pt idx="147">
                  <c:v>95.961562999999998</c:v>
                </c:pt>
                <c:pt idx="148">
                  <c:v>96.196057999999994</c:v>
                </c:pt>
                <c:pt idx="149">
                  <c:v>96.208843999999999</c:v>
                </c:pt>
                <c:pt idx="150">
                  <c:v>96.379692000000006</c:v>
                </c:pt>
                <c:pt idx="151">
                  <c:v>96.209692000000004</c:v>
                </c:pt>
                <c:pt idx="152">
                  <c:v>96.049342999999993</c:v>
                </c:pt>
                <c:pt idx="153">
                  <c:v>96.011895999999993</c:v>
                </c:pt>
                <c:pt idx="154">
                  <c:v>96.145855999999995</c:v>
                </c:pt>
                <c:pt idx="155">
                  <c:v>96.335507000000007</c:v>
                </c:pt>
                <c:pt idx="156">
                  <c:v>96.219406000000006</c:v>
                </c:pt>
                <c:pt idx="157">
                  <c:v>96.181150000000002</c:v>
                </c:pt>
                <c:pt idx="158">
                  <c:v>96.442787999999993</c:v>
                </c:pt>
                <c:pt idx="159">
                  <c:v>97.537407999999999</c:v>
                </c:pt>
                <c:pt idx="160">
                  <c:v>96.139155000000002</c:v>
                </c:pt>
                <c:pt idx="161">
                  <c:v>95.918791999999996</c:v>
                </c:pt>
                <c:pt idx="162">
                  <c:v>96.398128999999997</c:v>
                </c:pt>
                <c:pt idx="163">
                  <c:v>96.416274999999999</c:v>
                </c:pt>
                <c:pt idx="164">
                  <c:v>97.864059999999995</c:v>
                </c:pt>
                <c:pt idx="165">
                  <c:v>96.939582999999999</c:v>
                </c:pt>
                <c:pt idx="166">
                  <c:v>97.013738000000004</c:v>
                </c:pt>
                <c:pt idx="167">
                  <c:v>97.175219999999996</c:v>
                </c:pt>
                <c:pt idx="168">
                  <c:v>97.785231999999993</c:v>
                </c:pt>
                <c:pt idx="169">
                  <c:v>97.146687</c:v>
                </c:pt>
                <c:pt idx="170">
                  <c:v>97.203924999999998</c:v>
                </c:pt>
                <c:pt idx="171">
                  <c:v>98.170046999999997</c:v>
                </c:pt>
                <c:pt idx="172">
                  <c:v>98.103475000000003</c:v>
                </c:pt>
                <c:pt idx="173">
                  <c:v>99.979768000000007</c:v>
                </c:pt>
                <c:pt idx="174">
                  <c:v>99.470282999999995</c:v>
                </c:pt>
                <c:pt idx="175">
                  <c:v>99.493082999999999</c:v>
                </c:pt>
                <c:pt idx="176">
                  <c:v>99.605797999999993</c:v>
                </c:pt>
                <c:pt idx="177">
                  <c:v>99.788922999999997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99.025457000000003</c:v>
                </c:pt>
                <c:pt idx="213">
                  <c:v>98.827278000000007</c:v>
                </c:pt>
                <c:pt idx="214">
                  <c:v>98.848616000000007</c:v>
                </c:pt>
                <c:pt idx="215">
                  <c:v>99.510423000000003</c:v>
                </c:pt>
                <c:pt idx="216">
                  <c:v>99.632069999999999</c:v>
                </c:pt>
                <c:pt idx="217">
                  <c:v>99.205932000000004</c:v>
                </c:pt>
                <c:pt idx="218">
                  <c:v>99.002018000000007</c:v>
                </c:pt>
                <c:pt idx="219">
                  <c:v>99.142116999999999</c:v>
                </c:pt>
                <c:pt idx="220">
                  <c:v>99.012787000000003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99.901140999999996</c:v>
                </c:pt>
                <c:pt idx="225">
                  <c:v>99.910664999999995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99.749791000000002</c:v>
                </c:pt>
                <c:pt idx="231">
                  <c:v>99.524298999999999</c:v>
                </c:pt>
                <c:pt idx="232">
                  <c:v>99.758697999999995</c:v>
                </c:pt>
                <c:pt idx="233">
                  <c:v>99.702387999999999</c:v>
                </c:pt>
                <c:pt idx="234">
                  <c:v>100</c:v>
                </c:pt>
                <c:pt idx="235">
                  <c:v>98.938626999999997</c:v>
                </c:pt>
                <c:pt idx="236">
                  <c:v>98.759793999999999</c:v>
                </c:pt>
                <c:pt idx="237">
                  <c:v>98.936357000000001</c:v>
                </c:pt>
                <c:pt idx="238">
                  <c:v>99.914518000000001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99.857900999999998</c:v>
                </c:pt>
                <c:pt idx="243">
                  <c:v>99.906165000000001</c:v>
                </c:pt>
                <c:pt idx="244">
                  <c:v>99.963893999999996</c:v>
                </c:pt>
                <c:pt idx="245">
                  <c:v>100</c:v>
                </c:pt>
                <c:pt idx="246">
                  <c:v>99.703182999999996</c:v>
                </c:pt>
                <c:pt idx="247">
                  <c:v>98.751392999999993</c:v>
                </c:pt>
                <c:pt idx="248">
                  <c:v>98.984230999999994</c:v>
                </c:pt>
                <c:pt idx="249">
                  <c:v>98.584585000000004</c:v>
                </c:pt>
                <c:pt idx="250">
                  <c:v>98.486577999999994</c:v>
                </c:pt>
                <c:pt idx="251">
                  <c:v>98.457445000000007</c:v>
                </c:pt>
                <c:pt idx="252">
                  <c:v>98.713673999999997</c:v>
                </c:pt>
                <c:pt idx="253">
                  <c:v>99.007669000000007</c:v>
                </c:pt>
                <c:pt idx="254">
                  <c:v>98.966987000000003</c:v>
                </c:pt>
                <c:pt idx="255">
                  <c:v>98.965148999999997</c:v>
                </c:pt>
                <c:pt idx="256">
                  <c:v>98.938104999999993</c:v>
                </c:pt>
                <c:pt idx="257">
                  <c:v>98.394250999999997</c:v>
                </c:pt>
                <c:pt idx="258">
                  <c:v>98.419460999999998</c:v>
                </c:pt>
                <c:pt idx="259">
                  <c:v>99.225336999999996</c:v>
                </c:pt>
                <c:pt idx="260">
                  <c:v>98.434903000000006</c:v>
                </c:pt>
                <c:pt idx="261">
                  <c:v>97.624880000000005</c:v>
                </c:pt>
                <c:pt idx="262">
                  <c:v>97.329533999999995</c:v>
                </c:pt>
                <c:pt idx="263">
                  <c:v>97.401139000000001</c:v>
                </c:pt>
                <c:pt idx="264">
                  <c:v>97.617142999999999</c:v>
                </c:pt>
                <c:pt idx="265">
                  <c:v>97.553258999999997</c:v>
                </c:pt>
                <c:pt idx="266">
                  <c:v>97.719781999999995</c:v>
                </c:pt>
                <c:pt idx="267">
                  <c:v>97.758612999999997</c:v>
                </c:pt>
                <c:pt idx="268">
                  <c:v>97.564532</c:v>
                </c:pt>
                <c:pt idx="269">
                  <c:v>97.465811000000002</c:v>
                </c:pt>
                <c:pt idx="270">
                  <c:v>97.947301999999993</c:v>
                </c:pt>
                <c:pt idx="271">
                  <c:v>98.226602999999997</c:v>
                </c:pt>
                <c:pt idx="272">
                  <c:v>98.909346999999997</c:v>
                </c:pt>
                <c:pt idx="273">
                  <c:v>98.705777999999995</c:v>
                </c:pt>
                <c:pt idx="274">
                  <c:v>98.709980999999999</c:v>
                </c:pt>
                <c:pt idx="275">
                  <c:v>99.479740000000007</c:v>
                </c:pt>
                <c:pt idx="276">
                  <c:v>99.699129999999997</c:v>
                </c:pt>
                <c:pt idx="277">
                  <c:v>99.728312000000003</c:v>
                </c:pt>
                <c:pt idx="278">
                  <c:v>99.524817999999996</c:v>
                </c:pt>
                <c:pt idx="279">
                  <c:v>99.649546000000001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99.738421000000002</c:v>
                </c:pt>
                <c:pt idx="299">
                  <c:v>99.919646999999998</c:v>
                </c:pt>
                <c:pt idx="300">
                  <c:v>99.775026999999994</c:v>
                </c:pt>
                <c:pt idx="301">
                  <c:v>99.706484000000003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99.965458999999996</c:v>
                </c:pt>
                <c:pt idx="318">
                  <c:v>99.078220000000002</c:v>
                </c:pt>
                <c:pt idx="319">
                  <c:v>99.280332000000001</c:v>
                </c:pt>
                <c:pt idx="320">
                  <c:v>99.591464999999999</c:v>
                </c:pt>
                <c:pt idx="321">
                  <c:v>99.082448999999997</c:v>
                </c:pt>
                <c:pt idx="322">
                  <c:v>98.309449999999998</c:v>
                </c:pt>
                <c:pt idx="323">
                  <c:v>98.414801999999995</c:v>
                </c:pt>
                <c:pt idx="324">
                  <c:v>98.952762000000007</c:v>
                </c:pt>
                <c:pt idx="325">
                  <c:v>98.302347999999995</c:v>
                </c:pt>
                <c:pt idx="326">
                  <c:v>98.567629999999994</c:v>
                </c:pt>
                <c:pt idx="327">
                  <c:v>98.416372999999993</c:v>
                </c:pt>
                <c:pt idx="328">
                  <c:v>98.473555000000005</c:v>
                </c:pt>
                <c:pt idx="329">
                  <c:v>98.359465</c:v>
                </c:pt>
                <c:pt idx="330">
                  <c:v>98.603967999999995</c:v>
                </c:pt>
                <c:pt idx="331">
                  <c:v>98.662796</c:v>
                </c:pt>
                <c:pt idx="332">
                  <c:v>98.699590000000001</c:v>
                </c:pt>
                <c:pt idx="333">
                  <c:v>99.874253999999993</c:v>
                </c:pt>
                <c:pt idx="334">
                  <c:v>99.970419000000007</c:v>
                </c:pt>
                <c:pt idx="335">
                  <c:v>98.886875000000003</c:v>
                </c:pt>
                <c:pt idx="336">
                  <c:v>98.713189</c:v>
                </c:pt>
                <c:pt idx="337">
                  <c:v>98.230877000000007</c:v>
                </c:pt>
                <c:pt idx="338">
                  <c:v>98.286281000000002</c:v>
                </c:pt>
                <c:pt idx="339">
                  <c:v>97.581522000000007</c:v>
                </c:pt>
                <c:pt idx="340">
                  <c:v>97.811881</c:v>
                </c:pt>
                <c:pt idx="341">
                  <c:v>99.694062000000002</c:v>
                </c:pt>
                <c:pt idx="342">
                  <c:v>98.889993000000004</c:v>
                </c:pt>
                <c:pt idx="343">
                  <c:v>97.193914000000007</c:v>
                </c:pt>
                <c:pt idx="344">
                  <c:v>97.142921999999999</c:v>
                </c:pt>
                <c:pt idx="345">
                  <c:v>98.186808999999997</c:v>
                </c:pt>
                <c:pt idx="346">
                  <c:v>99.414185000000003</c:v>
                </c:pt>
                <c:pt idx="347">
                  <c:v>99.287280999999993</c:v>
                </c:pt>
                <c:pt idx="348">
                  <c:v>99.238567000000003</c:v>
                </c:pt>
                <c:pt idx="349">
                  <c:v>99.033056999999999</c:v>
                </c:pt>
                <c:pt idx="350">
                  <c:v>98.909002000000001</c:v>
                </c:pt>
                <c:pt idx="351">
                  <c:v>99.038138000000004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99.962470999999994</c:v>
                </c:pt>
                <c:pt idx="356">
                  <c:v>100</c:v>
                </c:pt>
                <c:pt idx="357">
                  <c:v>98.793609000000004</c:v>
                </c:pt>
                <c:pt idx="358">
                  <c:v>98.794021000000001</c:v>
                </c:pt>
                <c:pt idx="359">
                  <c:v>99.011377999999993</c:v>
                </c:pt>
                <c:pt idx="360">
                  <c:v>98.603757000000002</c:v>
                </c:pt>
                <c:pt idx="361">
                  <c:v>98.612984999999995</c:v>
                </c:pt>
                <c:pt idx="362">
                  <c:v>98.381968999999998</c:v>
                </c:pt>
                <c:pt idx="363">
                  <c:v>98.214551999999998</c:v>
                </c:pt>
                <c:pt idx="364">
                  <c:v>98.146966000000006</c:v>
                </c:pt>
                <c:pt idx="365">
                  <c:v>97.228735</c:v>
                </c:pt>
                <c:pt idx="366">
                  <c:v>97.268831000000006</c:v>
                </c:pt>
                <c:pt idx="367">
                  <c:v>97.491281999999998</c:v>
                </c:pt>
                <c:pt idx="368">
                  <c:v>97.067426999999995</c:v>
                </c:pt>
                <c:pt idx="369">
                  <c:v>97.379150999999993</c:v>
                </c:pt>
                <c:pt idx="370">
                  <c:v>97.110859000000005</c:v>
                </c:pt>
                <c:pt idx="371">
                  <c:v>97.214957999999996</c:v>
                </c:pt>
                <c:pt idx="372">
                  <c:v>97.322325000000006</c:v>
                </c:pt>
                <c:pt idx="373">
                  <c:v>97.705153999999993</c:v>
                </c:pt>
                <c:pt idx="374">
                  <c:v>97.231910999999997</c:v>
                </c:pt>
                <c:pt idx="375">
                  <c:v>97.369117000000003</c:v>
                </c:pt>
                <c:pt idx="376">
                  <c:v>98.725858000000002</c:v>
                </c:pt>
                <c:pt idx="377">
                  <c:v>98.901019000000005</c:v>
                </c:pt>
                <c:pt idx="378">
                  <c:v>98.484638000000004</c:v>
                </c:pt>
                <c:pt idx="379">
                  <c:v>98.649122000000006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A-419D-8EA5-AF8C6C23FDA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Sheet1!$D$2:$D$383</c:f>
              <c:numCache>
                <c:formatCode>General</c:formatCode>
                <c:ptCount val="382"/>
                <c:pt idx="0">
                  <c:v>77.537088999999995</c:v>
                </c:pt>
                <c:pt idx="1">
                  <c:v>80.695969000000005</c:v>
                </c:pt>
                <c:pt idx="2">
                  <c:v>83.468413999999996</c:v>
                </c:pt>
                <c:pt idx="3">
                  <c:v>84.215484000000004</c:v>
                </c:pt>
                <c:pt idx="4">
                  <c:v>83.133981000000006</c:v>
                </c:pt>
                <c:pt idx="5">
                  <c:v>83.567420999999996</c:v>
                </c:pt>
                <c:pt idx="6">
                  <c:v>84.038297</c:v>
                </c:pt>
                <c:pt idx="7">
                  <c:v>84.820552000000006</c:v>
                </c:pt>
                <c:pt idx="8">
                  <c:v>87.178269</c:v>
                </c:pt>
                <c:pt idx="9">
                  <c:v>85.196267000000006</c:v>
                </c:pt>
                <c:pt idx="10">
                  <c:v>85.441517000000005</c:v>
                </c:pt>
                <c:pt idx="11">
                  <c:v>83.582244000000003</c:v>
                </c:pt>
                <c:pt idx="12">
                  <c:v>84.574280999999999</c:v>
                </c:pt>
                <c:pt idx="13">
                  <c:v>84.019953999999998</c:v>
                </c:pt>
                <c:pt idx="14">
                  <c:v>85.611277000000001</c:v>
                </c:pt>
                <c:pt idx="15">
                  <c:v>84.059713000000002</c:v>
                </c:pt>
                <c:pt idx="16">
                  <c:v>83.66283</c:v>
                </c:pt>
                <c:pt idx="17">
                  <c:v>83.721378999999999</c:v>
                </c:pt>
                <c:pt idx="18">
                  <c:v>85.516519000000002</c:v>
                </c:pt>
                <c:pt idx="19">
                  <c:v>83.278154999999998</c:v>
                </c:pt>
                <c:pt idx="20">
                  <c:v>83.151021999999998</c:v>
                </c:pt>
                <c:pt idx="21">
                  <c:v>84.973016000000001</c:v>
                </c:pt>
                <c:pt idx="22">
                  <c:v>83.700087999999994</c:v>
                </c:pt>
                <c:pt idx="23">
                  <c:v>84.123637000000002</c:v>
                </c:pt>
                <c:pt idx="24">
                  <c:v>83.513775999999993</c:v>
                </c:pt>
                <c:pt idx="25">
                  <c:v>83.896679000000006</c:v>
                </c:pt>
                <c:pt idx="26">
                  <c:v>84.181881000000004</c:v>
                </c:pt>
                <c:pt idx="27">
                  <c:v>84.932513</c:v>
                </c:pt>
                <c:pt idx="28">
                  <c:v>85.220057999999995</c:v>
                </c:pt>
                <c:pt idx="29">
                  <c:v>85.346774999999994</c:v>
                </c:pt>
                <c:pt idx="30">
                  <c:v>85.560045000000002</c:v>
                </c:pt>
                <c:pt idx="31">
                  <c:v>85.032318000000004</c:v>
                </c:pt>
                <c:pt idx="32">
                  <c:v>83.467282999999995</c:v>
                </c:pt>
                <c:pt idx="33">
                  <c:v>83.165711000000002</c:v>
                </c:pt>
                <c:pt idx="34">
                  <c:v>84.338380000000001</c:v>
                </c:pt>
                <c:pt idx="35">
                  <c:v>85.725487999999999</c:v>
                </c:pt>
                <c:pt idx="36">
                  <c:v>83.950781000000006</c:v>
                </c:pt>
                <c:pt idx="37">
                  <c:v>85.142331999999996</c:v>
                </c:pt>
                <c:pt idx="38">
                  <c:v>84.760219000000006</c:v>
                </c:pt>
                <c:pt idx="39">
                  <c:v>84.869862999999995</c:v>
                </c:pt>
                <c:pt idx="40">
                  <c:v>85.170401999999996</c:v>
                </c:pt>
                <c:pt idx="41">
                  <c:v>85.205094000000003</c:v>
                </c:pt>
                <c:pt idx="42">
                  <c:v>85.729658999999998</c:v>
                </c:pt>
                <c:pt idx="43">
                  <c:v>85.704746999999998</c:v>
                </c:pt>
                <c:pt idx="44">
                  <c:v>83.976292000000001</c:v>
                </c:pt>
                <c:pt idx="45">
                  <c:v>84.943897000000007</c:v>
                </c:pt>
                <c:pt idx="46">
                  <c:v>84.971874999999997</c:v>
                </c:pt>
                <c:pt idx="47">
                  <c:v>85.267128999999997</c:v>
                </c:pt>
                <c:pt idx="48">
                  <c:v>85.516434000000004</c:v>
                </c:pt>
                <c:pt idx="49">
                  <c:v>84.026446000000007</c:v>
                </c:pt>
                <c:pt idx="50">
                  <c:v>83.686187000000004</c:v>
                </c:pt>
                <c:pt idx="51">
                  <c:v>86.611016000000006</c:v>
                </c:pt>
                <c:pt idx="52">
                  <c:v>85.275340999999997</c:v>
                </c:pt>
                <c:pt idx="53">
                  <c:v>84.908711999999994</c:v>
                </c:pt>
                <c:pt idx="54">
                  <c:v>85.560834</c:v>
                </c:pt>
                <c:pt idx="55">
                  <c:v>85.578777000000002</c:v>
                </c:pt>
                <c:pt idx="56">
                  <c:v>87.184252999999998</c:v>
                </c:pt>
                <c:pt idx="57">
                  <c:v>88.545518999999999</c:v>
                </c:pt>
                <c:pt idx="58">
                  <c:v>87.908446999999995</c:v>
                </c:pt>
                <c:pt idx="59">
                  <c:v>87.703811000000002</c:v>
                </c:pt>
                <c:pt idx="60">
                  <c:v>88.150924000000003</c:v>
                </c:pt>
                <c:pt idx="61">
                  <c:v>87.446810999999997</c:v>
                </c:pt>
                <c:pt idx="62">
                  <c:v>87.661486999999994</c:v>
                </c:pt>
                <c:pt idx="63">
                  <c:v>87.685289999999995</c:v>
                </c:pt>
                <c:pt idx="64">
                  <c:v>88.337327000000002</c:v>
                </c:pt>
                <c:pt idx="65">
                  <c:v>87.897610999999998</c:v>
                </c:pt>
                <c:pt idx="66">
                  <c:v>87.292417999999998</c:v>
                </c:pt>
                <c:pt idx="67">
                  <c:v>87.776595</c:v>
                </c:pt>
                <c:pt idx="68">
                  <c:v>87.659965</c:v>
                </c:pt>
                <c:pt idx="69">
                  <c:v>87.327736000000002</c:v>
                </c:pt>
                <c:pt idx="70">
                  <c:v>88.109762000000003</c:v>
                </c:pt>
                <c:pt idx="71">
                  <c:v>87.928211000000005</c:v>
                </c:pt>
                <c:pt idx="72">
                  <c:v>88.857693999999995</c:v>
                </c:pt>
                <c:pt idx="73">
                  <c:v>88.609562999999994</c:v>
                </c:pt>
                <c:pt idx="74">
                  <c:v>88.905370000000005</c:v>
                </c:pt>
                <c:pt idx="75">
                  <c:v>88.758567999999997</c:v>
                </c:pt>
                <c:pt idx="76">
                  <c:v>88.789517000000004</c:v>
                </c:pt>
                <c:pt idx="77">
                  <c:v>89.651268000000002</c:v>
                </c:pt>
                <c:pt idx="78">
                  <c:v>88.982956999999999</c:v>
                </c:pt>
                <c:pt idx="79">
                  <c:v>88.595873999999995</c:v>
                </c:pt>
                <c:pt idx="80">
                  <c:v>90.124868000000006</c:v>
                </c:pt>
                <c:pt idx="81">
                  <c:v>90.228320999999994</c:v>
                </c:pt>
                <c:pt idx="82">
                  <c:v>91.004564999999999</c:v>
                </c:pt>
                <c:pt idx="83">
                  <c:v>91.149246000000005</c:v>
                </c:pt>
                <c:pt idx="84">
                  <c:v>89.947913</c:v>
                </c:pt>
                <c:pt idx="85">
                  <c:v>89.648377999999994</c:v>
                </c:pt>
                <c:pt idx="86">
                  <c:v>88.670845999999997</c:v>
                </c:pt>
                <c:pt idx="87">
                  <c:v>86.761629999999997</c:v>
                </c:pt>
                <c:pt idx="88">
                  <c:v>87.854392000000004</c:v>
                </c:pt>
                <c:pt idx="89">
                  <c:v>87.268469999999994</c:v>
                </c:pt>
                <c:pt idx="90">
                  <c:v>87.012077000000005</c:v>
                </c:pt>
                <c:pt idx="91">
                  <c:v>87.790029000000004</c:v>
                </c:pt>
                <c:pt idx="92">
                  <c:v>87.669865000000001</c:v>
                </c:pt>
                <c:pt idx="93">
                  <c:v>87.934156999999999</c:v>
                </c:pt>
                <c:pt idx="94">
                  <c:v>87.317322000000004</c:v>
                </c:pt>
                <c:pt idx="95">
                  <c:v>86.647616999999997</c:v>
                </c:pt>
                <c:pt idx="96">
                  <c:v>86.766142000000002</c:v>
                </c:pt>
                <c:pt idx="97">
                  <c:v>87.312323000000006</c:v>
                </c:pt>
                <c:pt idx="98">
                  <c:v>87.566321000000002</c:v>
                </c:pt>
                <c:pt idx="99">
                  <c:v>86.996443999999997</c:v>
                </c:pt>
                <c:pt idx="100">
                  <c:v>86.851619999999997</c:v>
                </c:pt>
                <c:pt idx="101">
                  <c:v>87.030111000000005</c:v>
                </c:pt>
                <c:pt idx="102">
                  <c:v>86.496955</c:v>
                </c:pt>
                <c:pt idx="103">
                  <c:v>86.530974000000001</c:v>
                </c:pt>
                <c:pt idx="104">
                  <c:v>86.471502999999998</c:v>
                </c:pt>
                <c:pt idx="105">
                  <c:v>86.434374000000005</c:v>
                </c:pt>
                <c:pt idx="106">
                  <c:v>86.666319000000001</c:v>
                </c:pt>
                <c:pt idx="107">
                  <c:v>87.287693000000004</c:v>
                </c:pt>
                <c:pt idx="108">
                  <c:v>86.938315000000003</c:v>
                </c:pt>
                <c:pt idx="109">
                  <c:v>86.268626999999995</c:v>
                </c:pt>
                <c:pt idx="110">
                  <c:v>86.075557000000003</c:v>
                </c:pt>
                <c:pt idx="111">
                  <c:v>86.602960999999993</c:v>
                </c:pt>
                <c:pt idx="112">
                  <c:v>88.028594999999996</c:v>
                </c:pt>
                <c:pt idx="113">
                  <c:v>86.733807999999996</c:v>
                </c:pt>
                <c:pt idx="114">
                  <c:v>86.711506999999997</c:v>
                </c:pt>
                <c:pt idx="115">
                  <c:v>87.498515999999995</c:v>
                </c:pt>
                <c:pt idx="116">
                  <c:v>88.129019999999997</c:v>
                </c:pt>
                <c:pt idx="117">
                  <c:v>88.151388999999995</c:v>
                </c:pt>
                <c:pt idx="118">
                  <c:v>88.137223000000006</c:v>
                </c:pt>
                <c:pt idx="119">
                  <c:v>86.808779000000001</c:v>
                </c:pt>
                <c:pt idx="120">
                  <c:v>87.134179000000003</c:v>
                </c:pt>
                <c:pt idx="121">
                  <c:v>87.716545999999994</c:v>
                </c:pt>
                <c:pt idx="122">
                  <c:v>87.671046000000004</c:v>
                </c:pt>
                <c:pt idx="123">
                  <c:v>87.154319000000001</c:v>
                </c:pt>
                <c:pt idx="124">
                  <c:v>87.447508999999997</c:v>
                </c:pt>
                <c:pt idx="125">
                  <c:v>88.317527999999996</c:v>
                </c:pt>
                <c:pt idx="126">
                  <c:v>87.302375999999995</c:v>
                </c:pt>
                <c:pt idx="127">
                  <c:v>86.989197000000004</c:v>
                </c:pt>
                <c:pt idx="128">
                  <c:v>87.251099999999994</c:v>
                </c:pt>
                <c:pt idx="129">
                  <c:v>86.265754000000001</c:v>
                </c:pt>
                <c:pt idx="130">
                  <c:v>86.759327999999996</c:v>
                </c:pt>
                <c:pt idx="131">
                  <c:v>87.194754000000003</c:v>
                </c:pt>
                <c:pt idx="132">
                  <c:v>86.240181000000007</c:v>
                </c:pt>
                <c:pt idx="133">
                  <c:v>86.254598000000001</c:v>
                </c:pt>
                <c:pt idx="134">
                  <c:v>87.128827999999999</c:v>
                </c:pt>
                <c:pt idx="135">
                  <c:v>86.991229000000004</c:v>
                </c:pt>
                <c:pt idx="136">
                  <c:v>86.604051999999996</c:v>
                </c:pt>
                <c:pt idx="137">
                  <c:v>86.574776</c:v>
                </c:pt>
                <c:pt idx="138">
                  <c:v>86.692964000000003</c:v>
                </c:pt>
                <c:pt idx="139">
                  <c:v>86.324623000000003</c:v>
                </c:pt>
                <c:pt idx="140">
                  <c:v>86.623129000000006</c:v>
                </c:pt>
                <c:pt idx="141">
                  <c:v>86.611279999999994</c:v>
                </c:pt>
                <c:pt idx="142">
                  <c:v>86.360118</c:v>
                </c:pt>
                <c:pt idx="143">
                  <c:v>86.414231999999998</c:v>
                </c:pt>
                <c:pt idx="144">
                  <c:v>86.583288999999994</c:v>
                </c:pt>
                <c:pt idx="145">
                  <c:v>86.110375000000005</c:v>
                </c:pt>
                <c:pt idx="146">
                  <c:v>85.639392999999998</c:v>
                </c:pt>
                <c:pt idx="147">
                  <c:v>86.115729000000002</c:v>
                </c:pt>
                <c:pt idx="148">
                  <c:v>86.233562000000006</c:v>
                </c:pt>
                <c:pt idx="149">
                  <c:v>86.40307</c:v>
                </c:pt>
                <c:pt idx="150">
                  <c:v>86.409381999999994</c:v>
                </c:pt>
                <c:pt idx="151">
                  <c:v>86.817920999999998</c:v>
                </c:pt>
                <c:pt idx="152">
                  <c:v>85.741540000000001</c:v>
                </c:pt>
                <c:pt idx="153">
                  <c:v>85.893687999999997</c:v>
                </c:pt>
                <c:pt idx="154">
                  <c:v>86.861513000000002</c:v>
                </c:pt>
                <c:pt idx="155">
                  <c:v>86.606229999999996</c:v>
                </c:pt>
                <c:pt idx="156">
                  <c:v>86.692736999999994</c:v>
                </c:pt>
                <c:pt idx="157">
                  <c:v>86.662423000000004</c:v>
                </c:pt>
                <c:pt idx="158">
                  <c:v>86.720404000000002</c:v>
                </c:pt>
                <c:pt idx="159">
                  <c:v>87.989733999999999</c:v>
                </c:pt>
                <c:pt idx="160">
                  <c:v>86.050560000000004</c:v>
                </c:pt>
                <c:pt idx="161">
                  <c:v>86.199189000000004</c:v>
                </c:pt>
                <c:pt idx="162">
                  <c:v>86.724812999999997</c:v>
                </c:pt>
                <c:pt idx="163">
                  <c:v>86.572739999999996</c:v>
                </c:pt>
                <c:pt idx="164">
                  <c:v>87.825742000000005</c:v>
                </c:pt>
                <c:pt idx="165">
                  <c:v>87.041234000000003</c:v>
                </c:pt>
                <c:pt idx="166">
                  <c:v>87.212115999999995</c:v>
                </c:pt>
                <c:pt idx="167">
                  <c:v>87.289162000000005</c:v>
                </c:pt>
                <c:pt idx="168">
                  <c:v>87.747851999999995</c:v>
                </c:pt>
                <c:pt idx="169">
                  <c:v>87.323111999999995</c:v>
                </c:pt>
                <c:pt idx="170">
                  <c:v>87.885018000000002</c:v>
                </c:pt>
                <c:pt idx="171">
                  <c:v>88.132776000000007</c:v>
                </c:pt>
                <c:pt idx="172">
                  <c:v>88.048283999999995</c:v>
                </c:pt>
                <c:pt idx="173">
                  <c:v>88.874309999999994</c:v>
                </c:pt>
                <c:pt idx="174">
                  <c:v>87.005401000000006</c:v>
                </c:pt>
                <c:pt idx="175">
                  <c:v>87.099243000000001</c:v>
                </c:pt>
                <c:pt idx="176">
                  <c:v>85.430977999999996</c:v>
                </c:pt>
                <c:pt idx="177">
                  <c:v>85.626678999999996</c:v>
                </c:pt>
                <c:pt idx="178">
                  <c:v>88.352418999999998</c:v>
                </c:pt>
                <c:pt idx="179">
                  <c:v>88.602332000000004</c:v>
                </c:pt>
                <c:pt idx="180">
                  <c:v>86.512664000000001</c:v>
                </c:pt>
                <c:pt idx="181">
                  <c:v>85.222245000000001</c:v>
                </c:pt>
                <c:pt idx="182">
                  <c:v>86.266085000000004</c:v>
                </c:pt>
                <c:pt idx="183">
                  <c:v>85.016889000000006</c:v>
                </c:pt>
                <c:pt idx="184">
                  <c:v>85.603584999999995</c:v>
                </c:pt>
                <c:pt idx="185">
                  <c:v>86.663037000000003</c:v>
                </c:pt>
                <c:pt idx="186">
                  <c:v>88.217466000000002</c:v>
                </c:pt>
                <c:pt idx="187">
                  <c:v>85.840980999999999</c:v>
                </c:pt>
                <c:pt idx="188">
                  <c:v>83.588616999999999</c:v>
                </c:pt>
                <c:pt idx="189">
                  <c:v>83.050196</c:v>
                </c:pt>
                <c:pt idx="190">
                  <c:v>84.142522999999997</c:v>
                </c:pt>
                <c:pt idx="191">
                  <c:v>85.826863000000003</c:v>
                </c:pt>
                <c:pt idx="192">
                  <c:v>84.693403000000004</c:v>
                </c:pt>
                <c:pt idx="193">
                  <c:v>83.167674000000005</c:v>
                </c:pt>
                <c:pt idx="194">
                  <c:v>83.980694999999997</c:v>
                </c:pt>
                <c:pt idx="195">
                  <c:v>83.680070000000001</c:v>
                </c:pt>
                <c:pt idx="196">
                  <c:v>83.029685000000001</c:v>
                </c:pt>
                <c:pt idx="197">
                  <c:v>84.259397000000007</c:v>
                </c:pt>
                <c:pt idx="198">
                  <c:v>82.472029000000006</c:v>
                </c:pt>
                <c:pt idx="199">
                  <c:v>83.620273999999995</c:v>
                </c:pt>
                <c:pt idx="200">
                  <c:v>85.232104000000007</c:v>
                </c:pt>
                <c:pt idx="201">
                  <c:v>83.682389000000001</c:v>
                </c:pt>
                <c:pt idx="202">
                  <c:v>83.298490000000001</c:v>
                </c:pt>
                <c:pt idx="203">
                  <c:v>84.408709999999999</c:v>
                </c:pt>
                <c:pt idx="204">
                  <c:v>81.715754000000004</c:v>
                </c:pt>
                <c:pt idx="205">
                  <c:v>81.664961000000005</c:v>
                </c:pt>
                <c:pt idx="206">
                  <c:v>80.902158</c:v>
                </c:pt>
                <c:pt idx="207">
                  <c:v>81.198998000000003</c:v>
                </c:pt>
                <c:pt idx="208">
                  <c:v>81.875990000000002</c:v>
                </c:pt>
                <c:pt idx="209">
                  <c:v>82.298185000000004</c:v>
                </c:pt>
                <c:pt idx="210">
                  <c:v>80.566693000000001</c:v>
                </c:pt>
                <c:pt idx="211">
                  <c:v>80.631157000000002</c:v>
                </c:pt>
                <c:pt idx="212">
                  <c:v>79.885492999999997</c:v>
                </c:pt>
                <c:pt idx="213">
                  <c:v>78.460099999999997</c:v>
                </c:pt>
                <c:pt idx="214">
                  <c:v>79.893148999999994</c:v>
                </c:pt>
                <c:pt idx="215">
                  <c:v>80.571489</c:v>
                </c:pt>
                <c:pt idx="216">
                  <c:v>79.858307999999994</c:v>
                </c:pt>
                <c:pt idx="217">
                  <c:v>79.189870999999997</c:v>
                </c:pt>
                <c:pt idx="218">
                  <c:v>78.885523000000006</c:v>
                </c:pt>
                <c:pt idx="219">
                  <c:v>80.281947000000002</c:v>
                </c:pt>
                <c:pt idx="220">
                  <c:v>79.656920999999997</c:v>
                </c:pt>
                <c:pt idx="221">
                  <c:v>82.214449000000002</c:v>
                </c:pt>
                <c:pt idx="222">
                  <c:v>81.547871000000001</c:v>
                </c:pt>
                <c:pt idx="223">
                  <c:v>81.40034</c:v>
                </c:pt>
                <c:pt idx="224">
                  <c:v>80.499540999999994</c:v>
                </c:pt>
                <c:pt idx="225">
                  <c:v>80.137998999999994</c:v>
                </c:pt>
                <c:pt idx="226">
                  <c:v>83.155163999999999</c:v>
                </c:pt>
                <c:pt idx="227">
                  <c:v>84.045366000000001</c:v>
                </c:pt>
                <c:pt idx="228">
                  <c:v>82.180279999999996</c:v>
                </c:pt>
                <c:pt idx="229">
                  <c:v>82.064677000000003</c:v>
                </c:pt>
                <c:pt idx="230">
                  <c:v>80.085937999999999</c:v>
                </c:pt>
                <c:pt idx="231">
                  <c:v>81.079476</c:v>
                </c:pt>
                <c:pt idx="232">
                  <c:v>81.160039999999995</c:v>
                </c:pt>
                <c:pt idx="233">
                  <c:v>82.087860000000006</c:v>
                </c:pt>
                <c:pt idx="234">
                  <c:v>82.632752999999994</c:v>
                </c:pt>
                <c:pt idx="235">
                  <c:v>81.125618000000003</c:v>
                </c:pt>
                <c:pt idx="236">
                  <c:v>79.830824000000007</c:v>
                </c:pt>
                <c:pt idx="237">
                  <c:v>81.718705</c:v>
                </c:pt>
                <c:pt idx="238">
                  <c:v>81.531914</c:v>
                </c:pt>
                <c:pt idx="239">
                  <c:v>83.774990000000003</c:v>
                </c:pt>
                <c:pt idx="240">
                  <c:v>82.120611999999994</c:v>
                </c:pt>
                <c:pt idx="241">
                  <c:v>82.931492000000006</c:v>
                </c:pt>
                <c:pt idx="242">
                  <c:v>81.308417000000006</c:v>
                </c:pt>
                <c:pt idx="243">
                  <c:v>82.221675000000005</c:v>
                </c:pt>
                <c:pt idx="244">
                  <c:v>81.424909999999997</c:v>
                </c:pt>
                <c:pt idx="245">
                  <c:v>81.101085999999995</c:v>
                </c:pt>
                <c:pt idx="246">
                  <c:v>82.13391</c:v>
                </c:pt>
                <c:pt idx="247">
                  <c:v>81.942690999999996</c:v>
                </c:pt>
                <c:pt idx="248">
                  <c:v>80.119353000000004</c:v>
                </c:pt>
                <c:pt idx="249">
                  <c:v>80.870368999999997</c:v>
                </c:pt>
                <c:pt idx="250">
                  <c:v>80.991156000000004</c:v>
                </c:pt>
                <c:pt idx="251">
                  <c:v>80.981644000000003</c:v>
                </c:pt>
                <c:pt idx="252">
                  <c:v>80.377035000000006</c:v>
                </c:pt>
                <c:pt idx="253">
                  <c:v>81.075913999999997</c:v>
                </c:pt>
                <c:pt idx="254">
                  <c:v>80.682175000000001</c:v>
                </c:pt>
                <c:pt idx="255">
                  <c:v>81.013407999999998</c:v>
                </c:pt>
                <c:pt idx="256">
                  <c:v>81.79898</c:v>
                </c:pt>
                <c:pt idx="257">
                  <c:v>81.593728999999996</c:v>
                </c:pt>
                <c:pt idx="258">
                  <c:v>80.824275999999998</c:v>
                </c:pt>
                <c:pt idx="259">
                  <c:v>81.206562000000005</c:v>
                </c:pt>
                <c:pt idx="260">
                  <c:v>80.212397999999993</c:v>
                </c:pt>
                <c:pt idx="261">
                  <c:v>81.053737999999996</c:v>
                </c:pt>
                <c:pt idx="262">
                  <c:v>79.348781000000002</c:v>
                </c:pt>
                <c:pt idx="263">
                  <c:v>79.743020000000001</c:v>
                </c:pt>
                <c:pt idx="264">
                  <c:v>79.724627999999996</c:v>
                </c:pt>
                <c:pt idx="265">
                  <c:v>80.098403000000005</c:v>
                </c:pt>
                <c:pt idx="266">
                  <c:v>79.215079000000003</c:v>
                </c:pt>
                <c:pt idx="267">
                  <c:v>79.452049000000002</c:v>
                </c:pt>
                <c:pt idx="268">
                  <c:v>79.988348999999999</c:v>
                </c:pt>
                <c:pt idx="269">
                  <c:v>79.370035000000001</c:v>
                </c:pt>
                <c:pt idx="270">
                  <c:v>79.220903000000007</c:v>
                </c:pt>
                <c:pt idx="271">
                  <c:v>80.325282000000001</c:v>
                </c:pt>
                <c:pt idx="272">
                  <c:v>80.256015000000005</c:v>
                </c:pt>
                <c:pt idx="273">
                  <c:v>80.588637000000006</c:v>
                </c:pt>
                <c:pt idx="274">
                  <c:v>79.636920000000003</c:v>
                </c:pt>
                <c:pt idx="275">
                  <c:v>80.054829999999995</c:v>
                </c:pt>
                <c:pt idx="276">
                  <c:v>81.031233999999998</c:v>
                </c:pt>
                <c:pt idx="277">
                  <c:v>80.536124000000001</c:v>
                </c:pt>
                <c:pt idx="278">
                  <c:v>80.450827000000004</c:v>
                </c:pt>
                <c:pt idx="279">
                  <c:v>80.839464000000007</c:v>
                </c:pt>
                <c:pt idx="280">
                  <c:v>83.425998000000007</c:v>
                </c:pt>
                <c:pt idx="281">
                  <c:v>82.459288000000001</c:v>
                </c:pt>
                <c:pt idx="282">
                  <c:v>82.716745000000003</c:v>
                </c:pt>
                <c:pt idx="283">
                  <c:v>82.647548999999998</c:v>
                </c:pt>
                <c:pt idx="284">
                  <c:v>82.557916000000006</c:v>
                </c:pt>
                <c:pt idx="285">
                  <c:v>85.016105999999994</c:v>
                </c:pt>
                <c:pt idx="286">
                  <c:v>84.109911999999994</c:v>
                </c:pt>
                <c:pt idx="287">
                  <c:v>83.779319000000001</c:v>
                </c:pt>
                <c:pt idx="288">
                  <c:v>84.432310000000001</c:v>
                </c:pt>
                <c:pt idx="289">
                  <c:v>83.155923999999999</c:v>
                </c:pt>
                <c:pt idx="290">
                  <c:v>82.911957000000001</c:v>
                </c:pt>
                <c:pt idx="291">
                  <c:v>84.819863999999995</c:v>
                </c:pt>
                <c:pt idx="292">
                  <c:v>83.345624999999998</c:v>
                </c:pt>
                <c:pt idx="293">
                  <c:v>82.967152999999996</c:v>
                </c:pt>
                <c:pt idx="294">
                  <c:v>83.525208000000006</c:v>
                </c:pt>
                <c:pt idx="295">
                  <c:v>84.649872999999999</c:v>
                </c:pt>
                <c:pt idx="296">
                  <c:v>82.713581000000005</c:v>
                </c:pt>
                <c:pt idx="297">
                  <c:v>83.707571000000002</c:v>
                </c:pt>
                <c:pt idx="298">
                  <c:v>80.606446000000005</c:v>
                </c:pt>
                <c:pt idx="299">
                  <c:v>80.379771000000005</c:v>
                </c:pt>
                <c:pt idx="300">
                  <c:v>80.719313</c:v>
                </c:pt>
                <c:pt idx="301">
                  <c:v>81.017233000000004</c:v>
                </c:pt>
                <c:pt idx="302">
                  <c:v>81.484785000000002</c:v>
                </c:pt>
                <c:pt idx="303">
                  <c:v>82.465311</c:v>
                </c:pt>
                <c:pt idx="304">
                  <c:v>81.596463</c:v>
                </c:pt>
                <c:pt idx="305">
                  <c:v>80.671919000000003</c:v>
                </c:pt>
                <c:pt idx="306">
                  <c:v>82.999191999999994</c:v>
                </c:pt>
                <c:pt idx="307">
                  <c:v>83.246803999999997</c:v>
                </c:pt>
                <c:pt idx="308">
                  <c:v>83.620356000000001</c:v>
                </c:pt>
                <c:pt idx="309">
                  <c:v>82.957472999999993</c:v>
                </c:pt>
                <c:pt idx="310">
                  <c:v>84.648983000000001</c:v>
                </c:pt>
                <c:pt idx="311">
                  <c:v>83.448614000000006</c:v>
                </c:pt>
                <c:pt idx="312">
                  <c:v>83.538635999999997</c:v>
                </c:pt>
                <c:pt idx="313">
                  <c:v>83.682875999999993</c:v>
                </c:pt>
                <c:pt idx="314">
                  <c:v>82.048333</c:v>
                </c:pt>
                <c:pt idx="315">
                  <c:v>81.616988000000006</c:v>
                </c:pt>
                <c:pt idx="316">
                  <c:v>81.220736000000002</c:v>
                </c:pt>
                <c:pt idx="317">
                  <c:v>80.896848000000006</c:v>
                </c:pt>
                <c:pt idx="318">
                  <c:v>79.836702000000002</c:v>
                </c:pt>
                <c:pt idx="319">
                  <c:v>80.248990000000006</c:v>
                </c:pt>
                <c:pt idx="320">
                  <c:v>82.126037999999994</c:v>
                </c:pt>
                <c:pt idx="321">
                  <c:v>81.351489999999998</c:v>
                </c:pt>
                <c:pt idx="322">
                  <c:v>79.970425000000006</c:v>
                </c:pt>
                <c:pt idx="323">
                  <c:v>80.586228000000006</c:v>
                </c:pt>
                <c:pt idx="324">
                  <c:v>80.115144000000001</c:v>
                </c:pt>
                <c:pt idx="325">
                  <c:v>81.751279999999994</c:v>
                </c:pt>
                <c:pt idx="326">
                  <c:v>80.879259000000005</c:v>
                </c:pt>
                <c:pt idx="327">
                  <c:v>80.631912999999997</c:v>
                </c:pt>
                <c:pt idx="328">
                  <c:v>79.790968000000007</c:v>
                </c:pt>
                <c:pt idx="329">
                  <c:v>80.487401000000006</c:v>
                </c:pt>
                <c:pt idx="330">
                  <c:v>82.094662</c:v>
                </c:pt>
                <c:pt idx="331">
                  <c:v>81.756275000000002</c:v>
                </c:pt>
                <c:pt idx="332">
                  <c:v>81.800168999999997</c:v>
                </c:pt>
                <c:pt idx="333">
                  <c:v>82.150924000000003</c:v>
                </c:pt>
                <c:pt idx="334">
                  <c:v>80.549942000000001</c:v>
                </c:pt>
                <c:pt idx="335">
                  <c:v>80.488527000000005</c:v>
                </c:pt>
                <c:pt idx="336">
                  <c:v>80.220934999999997</c:v>
                </c:pt>
                <c:pt idx="337">
                  <c:v>80.641627999999997</c:v>
                </c:pt>
                <c:pt idx="338">
                  <c:v>80.550976000000006</c:v>
                </c:pt>
                <c:pt idx="339">
                  <c:v>80.328175000000002</c:v>
                </c:pt>
                <c:pt idx="340">
                  <c:v>81.100138000000001</c:v>
                </c:pt>
                <c:pt idx="341">
                  <c:v>82.232444999999998</c:v>
                </c:pt>
                <c:pt idx="342">
                  <c:v>81.870542999999998</c:v>
                </c:pt>
                <c:pt idx="343">
                  <c:v>80.050730999999999</c:v>
                </c:pt>
                <c:pt idx="344">
                  <c:v>79.806094000000002</c:v>
                </c:pt>
                <c:pt idx="345">
                  <c:v>79.817850000000007</c:v>
                </c:pt>
                <c:pt idx="346">
                  <c:v>81.535790000000006</c:v>
                </c:pt>
                <c:pt idx="347">
                  <c:v>82.229607999999999</c:v>
                </c:pt>
                <c:pt idx="348">
                  <c:v>81.494878</c:v>
                </c:pt>
                <c:pt idx="349">
                  <c:v>81.105822000000003</c:v>
                </c:pt>
                <c:pt idx="350">
                  <c:v>80.584826000000007</c:v>
                </c:pt>
                <c:pt idx="351">
                  <c:v>81.377685</c:v>
                </c:pt>
                <c:pt idx="352">
                  <c:v>82.649416000000002</c:v>
                </c:pt>
                <c:pt idx="353">
                  <c:v>80.869327999999996</c:v>
                </c:pt>
                <c:pt idx="354">
                  <c:v>81.817589999999996</c:v>
                </c:pt>
                <c:pt idx="355">
                  <c:v>81.089659999999995</c:v>
                </c:pt>
                <c:pt idx="356">
                  <c:v>82.724587</c:v>
                </c:pt>
                <c:pt idx="357">
                  <c:v>81.521932000000007</c:v>
                </c:pt>
                <c:pt idx="358">
                  <c:v>81.241755999999995</c:v>
                </c:pt>
                <c:pt idx="359">
                  <c:v>81.763202000000007</c:v>
                </c:pt>
                <c:pt idx="360">
                  <c:v>81.011154000000005</c:v>
                </c:pt>
                <c:pt idx="361">
                  <c:v>80.835404999999994</c:v>
                </c:pt>
                <c:pt idx="362">
                  <c:v>81.407185999999996</c:v>
                </c:pt>
                <c:pt idx="363">
                  <c:v>80.814233999999999</c:v>
                </c:pt>
                <c:pt idx="364">
                  <c:v>81.640289999999993</c:v>
                </c:pt>
                <c:pt idx="365">
                  <c:v>79.598241999999999</c:v>
                </c:pt>
                <c:pt idx="366">
                  <c:v>79.707661000000002</c:v>
                </c:pt>
                <c:pt idx="367">
                  <c:v>82.48612</c:v>
                </c:pt>
                <c:pt idx="368">
                  <c:v>80.379142999999999</c:v>
                </c:pt>
                <c:pt idx="369">
                  <c:v>81.790341999999995</c:v>
                </c:pt>
                <c:pt idx="370">
                  <c:v>81.502183000000002</c:v>
                </c:pt>
                <c:pt idx="371">
                  <c:v>82.559265999999994</c:v>
                </c:pt>
                <c:pt idx="372">
                  <c:v>82.216611</c:v>
                </c:pt>
                <c:pt idx="373">
                  <c:v>83.271547999999996</c:v>
                </c:pt>
                <c:pt idx="374">
                  <c:v>83.270572999999999</c:v>
                </c:pt>
                <c:pt idx="375">
                  <c:v>83.778582999999998</c:v>
                </c:pt>
                <c:pt idx="376">
                  <c:v>83.186857000000003</c:v>
                </c:pt>
                <c:pt idx="377">
                  <c:v>83.257756999999998</c:v>
                </c:pt>
                <c:pt idx="378">
                  <c:v>83.948986000000005</c:v>
                </c:pt>
                <c:pt idx="379">
                  <c:v>83.945796999999999</c:v>
                </c:pt>
                <c:pt idx="380">
                  <c:v>84.233817999999999</c:v>
                </c:pt>
                <c:pt idx="381">
                  <c:v>85.798879999999997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A-419D-8EA5-AF8C6C23FDA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vvc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Sheet1!$E$2:$E$383</c:f>
              <c:numCache>
                <c:formatCode>General</c:formatCode>
                <c:ptCount val="382"/>
                <c:pt idx="0">
                  <c:v>93.088385000000002</c:v>
                </c:pt>
                <c:pt idx="1">
                  <c:v>97.085204000000004</c:v>
                </c:pt>
                <c:pt idx="2">
                  <c:v>97.776000999999994</c:v>
                </c:pt>
                <c:pt idx="3">
                  <c:v>97.897620000000003</c:v>
                </c:pt>
                <c:pt idx="4">
                  <c:v>96.399018999999996</c:v>
                </c:pt>
                <c:pt idx="5">
                  <c:v>96.406531000000001</c:v>
                </c:pt>
                <c:pt idx="6">
                  <c:v>97.284825999999995</c:v>
                </c:pt>
                <c:pt idx="7">
                  <c:v>97.367705000000001</c:v>
                </c:pt>
                <c:pt idx="8">
                  <c:v>98.539761999999996</c:v>
                </c:pt>
                <c:pt idx="9">
                  <c:v>97.637812999999994</c:v>
                </c:pt>
                <c:pt idx="10">
                  <c:v>97.981505999999996</c:v>
                </c:pt>
                <c:pt idx="11">
                  <c:v>97.030345999999994</c:v>
                </c:pt>
                <c:pt idx="12">
                  <c:v>96.869122000000004</c:v>
                </c:pt>
                <c:pt idx="13">
                  <c:v>97.043413000000001</c:v>
                </c:pt>
                <c:pt idx="14">
                  <c:v>98.027292000000003</c:v>
                </c:pt>
                <c:pt idx="15">
                  <c:v>96.974339000000001</c:v>
                </c:pt>
                <c:pt idx="16">
                  <c:v>96.986964</c:v>
                </c:pt>
                <c:pt idx="17">
                  <c:v>96.789190000000005</c:v>
                </c:pt>
                <c:pt idx="18">
                  <c:v>97.922353000000001</c:v>
                </c:pt>
                <c:pt idx="19">
                  <c:v>97.741090999999997</c:v>
                </c:pt>
                <c:pt idx="20">
                  <c:v>97.621549999999999</c:v>
                </c:pt>
                <c:pt idx="21">
                  <c:v>98.332592000000005</c:v>
                </c:pt>
                <c:pt idx="22">
                  <c:v>97.016231000000005</c:v>
                </c:pt>
                <c:pt idx="23">
                  <c:v>96.884523999999999</c:v>
                </c:pt>
                <c:pt idx="24">
                  <c:v>96.604122000000004</c:v>
                </c:pt>
                <c:pt idx="25">
                  <c:v>96.800512999999995</c:v>
                </c:pt>
                <c:pt idx="26">
                  <c:v>97.849905000000007</c:v>
                </c:pt>
                <c:pt idx="27">
                  <c:v>98.244602999999998</c:v>
                </c:pt>
                <c:pt idx="28">
                  <c:v>98.026876999999999</c:v>
                </c:pt>
                <c:pt idx="29">
                  <c:v>98.194850000000002</c:v>
                </c:pt>
                <c:pt idx="30">
                  <c:v>98.800194000000005</c:v>
                </c:pt>
                <c:pt idx="31">
                  <c:v>96.897695999999996</c:v>
                </c:pt>
                <c:pt idx="32">
                  <c:v>96.851336000000003</c:v>
                </c:pt>
                <c:pt idx="33">
                  <c:v>96.815074999999993</c:v>
                </c:pt>
                <c:pt idx="34">
                  <c:v>96.401724000000002</c:v>
                </c:pt>
                <c:pt idx="35">
                  <c:v>98.165391999999997</c:v>
                </c:pt>
                <c:pt idx="36">
                  <c:v>96.374568999999994</c:v>
                </c:pt>
                <c:pt idx="37">
                  <c:v>96.352812</c:v>
                </c:pt>
                <c:pt idx="38">
                  <c:v>96.104208</c:v>
                </c:pt>
                <c:pt idx="39">
                  <c:v>95.777608000000001</c:v>
                </c:pt>
                <c:pt idx="40">
                  <c:v>96.211395999999993</c:v>
                </c:pt>
                <c:pt idx="41">
                  <c:v>95.877421999999996</c:v>
                </c:pt>
                <c:pt idx="42">
                  <c:v>96.804518000000002</c:v>
                </c:pt>
                <c:pt idx="43">
                  <c:v>96.538432</c:v>
                </c:pt>
                <c:pt idx="44">
                  <c:v>96.408798000000004</c:v>
                </c:pt>
                <c:pt idx="45">
                  <c:v>96.116910000000004</c:v>
                </c:pt>
                <c:pt idx="46">
                  <c:v>96.322315000000003</c:v>
                </c:pt>
                <c:pt idx="47">
                  <c:v>96.363043000000005</c:v>
                </c:pt>
                <c:pt idx="48">
                  <c:v>96.873103</c:v>
                </c:pt>
                <c:pt idx="49">
                  <c:v>96.181503000000006</c:v>
                </c:pt>
                <c:pt idx="50">
                  <c:v>96.14546</c:v>
                </c:pt>
                <c:pt idx="51">
                  <c:v>97.460584999999995</c:v>
                </c:pt>
                <c:pt idx="52">
                  <c:v>96.217922000000002</c:v>
                </c:pt>
                <c:pt idx="53">
                  <c:v>96.388678999999996</c:v>
                </c:pt>
                <c:pt idx="54">
                  <c:v>96.247425000000007</c:v>
                </c:pt>
                <c:pt idx="55">
                  <c:v>96.628748999999999</c:v>
                </c:pt>
                <c:pt idx="56">
                  <c:v>97.737132000000003</c:v>
                </c:pt>
                <c:pt idx="57">
                  <c:v>98.272182999999998</c:v>
                </c:pt>
                <c:pt idx="58">
                  <c:v>98.037071999999995</c:v>
                </c:pt>
                <c:pt idx="59">
                  <c:v>97.660116000000002</c:v>
                </c:pt>
                <c:pt idx="60">
                  <c:v>97.922785000000005</c:v>
                </c:pt>
                <c:pt idx="61">
                  <c:v>96.733663000000007</c:v>
                </c:pt>
                <c:pt idx="62">
                  <c:v>97.117181000000002</c:v>
                </c:pt>
                <c:pt idx="63">
                  <c:v>96.805983999999995</c:v>
                </c:pt>
                <c:pt idx="64">
                  <c:v>97.233022000000005</c:v>
                </c:pt>
                <c:pt idx="65">
                  <c:v>97.456182999999996</c:v>
                </c:pt>
                <c:pt idx="66">
                  <c:v>96.653744000000003</c:v>
                </c:pt>
                <c:pt idx="67">
                  <c:v>97.088605000000001</c:v>
                </c:pt>
                <c:pt idx="68">
                  <c:v>96.919200000000004</c:v>
                </c:pt>
                <c:pt idx="69">
                  <c:v>96.889865999999998</c:v>
                </c:pt>
                <c:pt idx="70">
                  <c:v>97.943721999999994</c:v>
                </c:pt>
                <c:pt idx="71">
                  <c:v>97.731453000000002</c:v>
                </c:pt>
                <c:pt idx="72">
                  <c:v>98.178976000000006</c:v>
                </c:pt>
                <c:pt idx="73">
                  <c:v>97.889497000000006</c:v>
                </c:pt>
                <c:pt idx="74">
                  <c:v>98.259686000000002</c:v>
                </c:pt>
                <c:pt idx="75">
                  <c:v>98.418709000000007</c:v>
                </c:pt>
                <c:pt idx="76">
                  <c:v>98.464789999999994</c:v>
                </c:pt>
                <c:pt idx="77">
                  <c:v>98.964752000000004</c:v>
                </c:pt>
                <c:pt idx="78">
                  <c:v>97.848455999999999</c:v>
                </c:pt>
                <c:pt idx="79">
                  <c:v>97.789865000000006</c:v>
                </c:pt>
                <c:pt idx="80">
                  <c:v>98.870230000000006</c:v>
                </c:pt>
                <c:pt idx="81">
                  <c:v>99.607090999999997</c:v>
                </c:pt>
                <c:pt idx="82">
                  <c:v>99.658801999999994</c:v>
                </c:pt>
                <c:pt idx="83">
                  <c:v>100</c:v>
                </c:pt>
                <c:pt idx="84">
                  <c:v>99.600116</c:v>
                </c:pt>
                <c:pt idx="85">
                  <c:v>99.178175999999993</c:v>
                </c:pt>
                <c:pt idx="86">
                  <c:v>97.814710000000005</c:v>
                </c:pt>
                <c:pt idx="87">
                  <c:v>96.821523999999997</c:v>
                </c:pt>
                <c:pt idx="88">
                  <c:v>97.121343999999993</c:v>
                </c:pt>
                <c:pt idx="89">
                  <c:v>96.963955999999996</c:v>
                </c:pt>
                <c:pt idx="90">
                  <c:v>96.686335999999997</c:v>
                </c:pt>
                <c:pt idx="91">
                  <c:v>97.099816000000004</c:v>
                </c:pt>
                <c:pt idx="92">
                  <c:v>97.373506000000006</c:v>
                </c:pt>
                <c:pt idx="93">
                  <c:v>97.537361000000004</c:v>
                </c:pt>
                <c:pt idx="94">
                  <c:v>95.693022999999997</c:v>
                </c:pt>
                <c:pt idx="95">
                  <c:v>96.155214999999998</c:v>
                </c:pt>
                <c:pt idx="96">
                  <c:v>96.742856000000003</c:v>
                </c:pt>
                <c:pt idx="97">
                  <c:v>96.399544000000006</c:v>
                </c:pt>
                <c:pt idx="98">
                  <c:v>96.973607000000001</c:v>
                </c:pt>
                <c:pt idx="99">
                  <c:v>96.468187</c:v>
                </c:pt>
                <c:pt idx="100">
                  <c:v>96.771866000000003</c:v>
                </c:pt>
                <c:pt idx="101">
                  <c:v>96.601805999999996</c:v>
                </c:pt>
                <c:pt idx="102">
                  <c:v>96.186558000000005</c:v>
                </c:pt>
                <c:pt idx="103">
                  <c:v>96.624099000000001</c:v>
                </c:pt>
                <c:pt idx="104">
                  <c:v>96.442628999999997</c:v>
                </c:pt>
                <c:pt idx="105">
                  <c:v>96.163302000000002</c:v>
                </c:pt>
                <c:pt idx="106">
                  <c:v>96.101580999999996</c:v>
                </c:pt>
                <c:pt idx="107">
                  <c:v>96.833613</c:v>
                </c:pt>
                <c:pt idx="108">
                  <c:v>97.117868000000001</c:v>
                </c:pt>
                <c:pt idx="109">
                  <c:v>96.262784999999994</c:v>
                </c:pt>
                <c:pt idx="110">
                  <c:v>96.490065999999999</c:v>
                </c:pt>
                <c:pt idx="111">
                  <c:v>96.807873000000001</c:v>
                </c:pt>
                <c:pt idx="112">
                  <c:v>97.390208000000001</c:v>
                </c:pt>
                <c:pt idx="113">
                  <c:v>96.938154999999995</c:v>
                </c:pt>
                <c:pt idx="114">
                  <c:v>96.983320000000006</c:v>
                </c:pt>
                <c:pt idx="115">
                  <c:v>97.062612999999999</c:v>
                </c:pt>
                <c:pt idx="116">
                  <c:v>98.079937000000001</c:v>
                </c:pt>
                <c:pt idx="117">
                  <c:v>98.047049000000001</c:v>
                </c:pt>
                <c:pt idx="118">
                  <c:v>97.975497000000004</c:v>
                </c:pt>
                <c:pt idx="119">
                  <c:v>96.809222000000005</c:v>
                </c:pt>
                <c:pt idx="120">
                  <c:v>96.722990999999993</c:v>
                </c:pt>
                <c:pt idx="121">
                  <c:v>97.356741</c:v>
                </c:pt>
                <c:pt idx="122">
                  <c:v>97.581801999999996</c:v>
                </c:pt>
                <c:pt idx="123">
                  <c:v>97.295641000000003</c:v>
                </c:pt>
                <c:pt idx="124">
                  <c:v>97.314048</c:v>
                </c:pt>
                <c:pt idx="125">
                  <c:v>97.708006999999995</c:v>
                </c:pt>
                <c:pt idx="126">
                  <c:v>97.420998999999995</c:v>
                </c:pt>
                <c:pt idx="127">
                  <c:v>97.481296999999998</c:v>
                </c:pt>
                <c:pt idx="128">
                  <c:v>97.221559999999997</c:v>
                </c:pt>
                <c:pt idx="129">
                  <c:v>96.674919000000003</c:v>
                </c:pt>
                <c:pt idx="130">
                  <c:v>96.266803999999993</c:v>
                </c:pt>
                <c:pt idx="131">
                  <c:v>97.110532000000006</c:v>
                </c:pt>
                <c:pt idx="132">
                  <c:v>96.338329999999999</c:v>
                </c:pt>
                <c:pt idx="133">
                  <c:v>96.732224000000002</c:v>
                </c:pt>
                <c:pt idx="134">
                  <c:v>96.764461999999995</c:v>
                </c:pt>
                <c:pt idx="135">
                  <c:v>96.555701999999997</c:v>
                </c:pt>
                <c:pt idx="136">
                  <c:v>97.033805999999998</c:v>
                </c:pt>
                <c:pt idx="137">
                  <c:v>96.706181000000001</c:v>
                </c:pt>
                <c:pt idx="138">
                  <c:v>96.583994000000004</c:v>
                </c:pt>
                <c:pt idx="139">
                  <c:v>96.562639000000004</c:v>
                </c:pt>
                <c:pt idx="140">
                  <c:v>96.308835999999999</c:v>
                </c:pt>
                <c:pt idx="141">
                  <c:v>96.451490000000007</c:v>
                </c:pt>
                <c:pt idx="142">
                  <c:v>96.123649</c:v>
                </c:pt>
                <c:pt idx="143">
                  <c:v>96.453389000000001</c:v>
                </c:pt>
                <c:pt idx="144">
                  <c:v>96.357906999999997</c:v>
                </c:pt>
                <c:pt idx="145">
                  <c:v>96.337773999999996</c:v>
                </c:pt>
                <c:pt idx="146">
                  <c:v>96.050984999999997</c:v>
                </c:pt>
                <c:pt idx="147">
                  <c:v>95.589650000000006</c:v>
                </c:pt>
                <c:pt idx="148">
                  <c:v>95.911073000000002</c:v>
                </c:pt>
                <c:pt idx="149">
                  <c:v>96.271285000000006</c:v>
                </c:pt>
                <c:pt idx="150">
                  <c:v>96.494022999999999</c:v>
                </c:pt>
                <c:pt idx="151">
                  <c:v>96.499351000000004</c:v>
                </c:pt>
                <c:pt idx="152">
                  <c:v>96.484427999999994</c:v>
                </c:pt>
                <c:pt idx="153">
                  <c:v>96.090581</c:v>
                </c:pt>
                <c:pt idx="154">
                  <c:v>96.225969000000006</c:v>
                </c:pt>
                <c:pt idx="155">
                  <c:v>96.893844999999999</c:v>
                </c:pt>
                <c:pt idx="156">
                  <c:v>96.515136999999996</c:v>
                </c:pt>
                <c:pt idx="157">
                  <c:v>96.509664000000001</c:v>
                </c:pt>
                <c:pt idx="158">
                  <c:v>96.421727000000004</c:v>
                </c:pt>
                <c:pt idx="159">
                  <c:v>97.158764000000005</c:v>
                </c:pt>
                <c:pt idx="160">
                  <c:v>96.067430999999999</c:v>
                </c:pt>
                <c:pt idx="161">
                  <c:v>95.953885</c:v>
                </c:pt>
                <c:pt idx="162">
                  <c:v>96.596406999999999</c:v>
                </c:pt>
                <c:pt idx="163">
                  <c:v>96.355587999999997</c:v>
                </c:pt>
                <c:pt idx="164">
                  <c:v>97.540040000000005</c:v>
                </c:pt>
                <c:pt idx="165">
                  <c:v>97.027204999999995</c:v>
                </c:pt>
                <c:pt idx="166">
                  <c:v>96.760632999999999</c:v>
                </c:pt>
                <c:pt idx="167">
                  <c:v>96.557832000000005</c:v>
                </c:pt>
                <c:pt idx="168">
                  <c:v>96.888140000000007</c:v>
                </c:pt>
                <c:pt idx="169">
                  <c:v>96.866220999999996</c:v>
                </c:pt>
                <c:pt idx="170">
                  <c:v>96.940302000000003</c:v>
                </c:pt>
                <c:pt idx="171">
                  <c:v>97.972461999999993</c:v>
                </c:pt>
                <c:pt idx="172">
                  <c:v>97.872123999999999</c:v>
                </c:pt>
                <c:pt idx="173">
                  <c:v>99.316428999999999</c:v>
                </c:pt>
                <c:pt idx="174">
                  <c:v>98.262688999999995</c:v>
                </c:pt>
                <c:pt idx="175">
                  <c:v>98.762620999999996</c:v>
                </c:pt>
                <c:pt idx="176">
                  <c:v>98.941365000000005</c:v>
                </c:pt>
                <c:pt idx="177">
                  <c:v>99.155866000000003</c:v>
                </c:pt>
                <c:pt idx="178">
                  <c:v>100</c:v>
                </c:pt>
                <c:pt idx="179">
                  <c:v>100</c:v>
                </c:pt>
                <c:pt idx="180">
                  <c:v>99.893338999999997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99.558222999999998</c:v>
                </c:pt>
                <c:pt idx="205">
                  <c:v>99.627067999999994</c:v>
                </c:pt>
                <c:pt idx="206">
                  <c:v>99.306646000000001</c:v>
                </c:pt>
                <c:pt idx="207">
                  <c:v>99.749257</c:v>
                </c:pt>
                <c:pt idx="208">
                  <c:v>99.941936999999996</c:v>
                </c:pt>
                <c:pt idx="209">
                  <c:v>99.849542999999997</c:v>
                </c:pt>
                <c:pt idx="210">
                  <c:v>99.026199000000005</c:v>
                </c:pt>
                <c:pt idx="211">
                  <c:v>99.214288999999994</c:v>
                </c:pt>
                <c:pt idx="212">
                  <c:v>98.566432000000006</c:v>
                </c:pt>
                <c:pt idx="213">
                  <c:v>98.512570999999994</c:v>
                </c:pt>
                <c:pt idx="214">
                  <c:v>98.303028999999995</c:v>
                </c:pt>
                <c:pt idx="215">
                  <c:v>98.976772999999994</c:v>
                </c:pt>
                <c:pt idx="216">
                  <c:v>98.833933999999999</c:v>
                </c:pt>
                <c:pt idx="217">
                  <c:v>98.287676000000005</c:v>
                </c:pt>
                <c:pt idx="218">
                  <c:v>98.676108999999997</c:v>
                </c:pt>
                <c:pt idx="219">
                  <c:v>98.172734000000005</c:v>
                </c:pt>
                <c:pt idx="220">
                  <c:v>98.539631</c:v>
                </c:pt>
                <c:pt idx="221">
                  <c:v>100</c:v>
                </c:pt>
                <c:pt idx="222">
                  <c:v>99.086496999999994</c:v>
                </c:pt>
                <c:pt idx="223">
                  <c:v>99.702224999999999</c:v>
                </c:pt>
                <c:pt idx="224">
                  <c:v>99.1708</c:v>
                </c:pt>
                <c:pt idx="225">
                  <c:v>99.209005000000005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99.747600000000006</c:v>
                </c:pt>
                <c:pt idx="230">
                  <c:v>98.938732000000002</c:v>
                </c:pt>
                <c:pt idx="231">
                  <c:v>98.875860000000003</c:v>
                </c:pt>
                <c:pt idx="232">
                  <c:v>98.702263000000002</c:v>
                </c:pt>
                <c:pt idx="233">
                  <c:v>99.036085999999997</c:v>
                </c:pt>
                <c:pt idx="234">
                  <c:v>100</c:v>
                </c:pt>
                <c:pt idx="235">
                  <c:v>98.005080000000007</c:v>
                </c:pt>
                <c:pt idx="236">
                  <c:v>97.957058000000004</c:v>
                </c:pt>
                <c:pt idx="237">
                  <c:v>97.711461999999997</c:v>
                </c:pt>
                <c:pt idx="238">
                  <c:v>98.958455999999998</c:v>
                </c:pt>
                <c:pt idx="239">
                  <c:v>100</c:v>
                </c:pt>
                <c:pt idx="240">
                  <c:v>99.261797000000001</c:v>
                </c:pt>
                <c:pt idx="241">
                  <c:v>99.386324999999999</c:v>
                </c:pt>
                <c:pt idx="242">
                  <c:v>99.062800999999993</c:v>
                </c:pt>
                <c:pt idx="243">
                  <c:v>98.943127000000004</c:v>
                </c:pt>
                <c:pt idx="244">
                  <c:v>99.345269000000002</c:v>
                </c:pt>
                <c:pt idx="245">
                  <c:v>98.747382000000002</c:v>
                </c:pt>
                <c:pt idx="246">
                  <c:v>98.487212</c:v>
                </c:pt>
                <c:pt idx="247">
                  <c:v>98.093794000000003</c:v>
                </c:pt>
                <c:pt idx="248">
                  <c:v>98.174953000000002</c:v>
                </c:pt>
                <c:pt idx="249">
                  <c:v>97.589813000000007</c:v>
                </c:pt>
                <c:pt idx="250">
                  <c:v>97.472922999999994</c:v>
                </c:pt>
                <c:pt idx="251">
                  <c:v>97.287615000000002</c:v>
                </c:pt>
                <c:pt idx="252">
                  <c:v>97.98518</c:v>
                </c:pt>
                <c:pt idx="253">
                  <c:v>97.811335</c:v>
                </c:pt>
                <c:pt idx="254">
                  <c:v>97.805369999999996</c:v>
                </c:pt>
                <c:pt idx="255">
                  <c:v>98.020735000000002</c:v>
                </c:pt>
                <c:pt idx="256">
                  <c:v>97.870580000000004</c:v>
                </c:pt>
                <c:pt idx="257">
                  <c:v>97.782663999999997</c:v>
                </c:pt>
                <c:pt idx="258">
                  <c:v>97.703642000000002</c:v>
                </c:pt>
                <c:pt idx="259">
                  <c:v>98.366658999999999</c:v>
                </c:pt>
                <c:pt idx="260">
                  <c:v>97.500749999999996</c:v>
                </c:pt>
                <c:pt idx="261">
                  <c:v>97.144908000000001</c:v>
                </c:pt>
                <c:pt idx="262">
                  <c:v>96.746798999999996</c:v>
                </c:pt>
                <c:pt idx="263">
                  <c:v>96.822632999999996</c:v>
                </c:pt>
                <c:pt idx="264">
                  <c:v>97.369788999999997</c:v>
                </c:pt>
                <c:pt idx="265">
                  <c:v>97.092055999999999</c:v>
                </c:pt>
                <c:pt idx="266">
                  <c:v>97.354574999999997</c:v>
                </c:pt>
                <c:pt idx="267">
                  <c:v>97.150212999999994</c:v>
                </c:pt>
                <c:pt idx="268">
                  <c:v>97.035467999999995</c:v>
                </c:pt>
                <c:pt idx="269">
                  <c:v>97.120082999999994</c:v>
                </c:pt>
                <c:pt idx="270">
                  <c:v>97.475094999999996</c:v>
                </c:pt>
                <c:pt idx="271">
                  <c:v>97.941289999999995</c:v>
                </c:pt>
                <c:pt idx="272">
                  <c:v>98.445677000000003</c:v>
                </c:pt>
                <c:pt idx="273">
                  <c:v>98.089538000000005</c:v>
                </c:pt>
                <c:pt idx="274">
                  <c:v>97.873493999999994</c:v>
                </c:pt>
                <c:pt idx="275">
                  <c:v>98.768154999999993</c:v>
                </c:pt>
                <c:pt idx="276">
                  <c:v>98.774862999999996</c:v>
                </c:pt>
                <c:pt idx="277">
                  <c:v>98.913785000000004</c:v>
                </c:pt>
                <c:pt idx="278">
                  <c:v>98.833533000000003</c:v>
                </c:pt>
                <c:pt idx="279">
                  <c:v>98.814055999999994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98.597672000000003</c:v>
                </c:pt>
                <c:pt idx="299">
                  <c:v>98.490364</c:v>
                </c:pt>
                <c:pt idx="300">
                  <c:v>98.795306999999994</c:v>
                </c:pt>
                <c:pt idx="301">
                  <c:v>98.547893000000002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99.980189999999993</c:v>
                </c:pt>
                <c:pt idx="315">
                  <c:v>99.296627999999998</c:v>
                </c:pt>
                <c:pt idx="316">
                  <c:v>98.806194000000005</c:v>
                </c:pt>
                <c:pt idx="317">
                  <c:v>98.704583999999997</c:v>
                </c:pt>
                <c:pt idx="318">
                  <c:v>98.501572999999993</c:v>
                </c:pt>
                <c:pt idx="319">
                  <c:v>98.481448999999998</c:v>
                </c:pt>
                <c:pt idx="320">
                  <c:v>98.904543000000004</c:v>
                </c:pt>
                <c:pt idx="321">
                  <c:v>98.353375999999997</c:v>
                </c:pt>
                <c:pt idx="322">
                  <c:v>97.779628000000002</c:v>
                </c:pt>
                <c:pt idx="323">
                  <c:v>97.812685999999999</c:v>
                </c:pt>
                <c:pt idx="324">
                  <c:v>98.508167999999998</c:v>
                </c:pt>
                <c:pt idx="325">
                  <c:v>97.527285000000006</c:v>
                </c:pt>
                <c:pt idx="326">
                  <c:v>97.658886999999993</c:v>
                </c:pt>
                <c:pt idx="327">
                  <c:v>97.598630999999997</c:v>
                </c:pt>
                <c:pt idx="328">
                  <c:v>97.925219999999996</c:v>
                </c:pt>
                <c:pt idx="329">
                  <c:v>97.967394999999996</c:v>
                </c:pt>
                <c:pt idx="330">
                  <c:v>98.419156000000001</c:v>
                </c:pt>
                <c:pt idx="331">
                  <c:v>98.171118000000007</c:v>
                </c:pt>
                <c:pt idx="332">
                  <c:v>98.187578999999999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A-419D-8EA5-AF8C6C23FDA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xvc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Sheet1!$F$2:$F$383</c:f>
              <c:numCache>
                <c:formatCode>General</c:formatCode>
                <c:ptCount val="382"/>
                <c:pt idx="0">
                  <c:v>95.502420999999998</c:v>
                </c:pt>
                <c:pt idx="1">
                  <c:v>98.355484000000004</c:v>
                </c:pt>
                <c:pt idx="2">
                  <c:v>98.419985999999994</c:v>
                </c:pt>
                <c:pt idx="3">
                  <c:v>98.703405000000004</c:v>
                </c:pt>
                <c:pt idx="4">
                  <c:v>97.217476000000005</c:v>
                </c:pt>
                <c:pt idx="5">
                  <c:v>97.355247000000006</c:v>
                </c:pt>
                <c:pt idx="6">
                  <c:v>98.402445999999998</c:v>
                </c:pt>
                <c:pt idx="7">
                  <c:v>98.503913999999995</c:v>
                </c:pt>
                <c:pt idx="8">
                  <c:v>99.565029999999993</c:v>
                </c:pt>
                <c:pt idx="9">
                  <c:v>98.620996000000005</c:v>
                </c:pt>
                <c:pt idx="10">
                  <c:v>98.553999000000005</c:v>
                </c:pt>
                <c:pt idx="11">
                  <c:v>97.775553000000002</c:v>
                </c:pt>
                <c:pt idx="12">
                  <c:v>97.728391999999999</c:v>
                </c:pt>
                <c:pt idx="13">
                  <c:v>97.894924000000003</c:v>
                </c:pt>
                <c:pt idx="14">
                  <c:v>99.130734000000004</c:v>
                </c:pt>
                <c:pt idx="15">
                  <c:v>97.933623999999995</c:v>
                </c:pt>
                <c:pt idx="16">
                  <c:v>97.763514999999998</c:v>
                </c:pt>
                <c:pt idx="17">
                  <c:v>97.726489000000001</c:v>
                </c:pt>
                <c:pt idx="18">
                  <c:v>99.153268999999995</c:v>
                </c:pt>
                <c:pt idx="19">
                  <c:v>98.842423999999994</c:v>
                </c:pt>
                <c:pt idx="20">
                  <c:v>98.798644999999993</c:v>
                </c:pt>
                <c:pt idx="21">
                  <c:v>99.504962000000006</c:v>
                </c:pt>
                <c:pt idx="22">
                  <c:v>98.737359999999995</c:v>
                </c:pt>
                <c:pt idx="23">
                  <c:v>98.057243999999997</c:v>
                </c:pt>
                <c:pt idx="24">
                  <c:v>97.300696000000002</c:v>
                </c:pt>
                <c:pt idx="25">
                  <c:v>97.341896000000006</c:v>
                </c:pt>
                <c:pt idx="26">
                  <c:v>98.736849000000007</c:v>
                </c:pt>
                <c:pt idx="27">
                  <c:v>99.108571999999995</c:v>
                </c:pt>
                <c:pt idx="28">
                  <c:v>99.025126</c:v>
                </c:pt>
                <c:pt idx="29">
                  <c:v>99.809264999999996</c:v>
                </c:pt>
                <c:pt idx="30">
                  <c:v>99.807308000000006</c:v>
                </c:pt>
                <c:pt idx="31">
                  <c:v>97.945492000000002</c:v>
                </c:pt>
                <c:pt idx="32">
                  <c:v>97.430263999999994</c:v>
                </c:pt>
                <c:pt idx="33">
                  <c:v>97.382964000000001</c:v>
                </c:pt>
                <c:pt idx="34">
                  <c:v>97.521232999999995</c:v>
                </c:pt>
                <c:pt idx="35">
                  <c:v>98.785829000000007</c:v>
                </c:pt>
                <c:pt idx="36">
                  <c:v>97.230186000000003</c:v>
                </c:pt>
                <c:pt idx="37">
                  <c:v>97.157618999999997</c:v>
                </c:pt>
                <c:pt idx="38">
                  <c:v>96.790919000000002</c:v>
                </c:pt>
                <c:pt idx="39">
                  <c:v>96.641952000000003</c:v>
                </c:pt>
                <c:pt idx="40">
                  <c:v>96.755182000000005</c:v>
                </c:pt>
                <c:pt idx="41">
                  <c:v>96.870260000000002</c:v>
                </c:pt>
                <c:pt idx="42">
                  <c:v>97.336371999999997</c:v>
                </c:pt>
                <c:pt idx="43">
                  <c:v>97.207001000000005</c:v>
                </c:pt>
                <c:pt idx="44">
                  <c:v>96.780715000000001</c:v>
                </c:pt>
                <c:pt idx="45">
                  <c:v>96.632307999999995</c:v>
                </c:pt>
                <c:pt idx="46">
                  <c:v>97.234390000000005</c:v>
                </c:pt>
                <c:pt idx="47">
                  <c:v>97.181381000000002</c:v>
                </c:pt>
                <c:pt idx="48">
                  <c:v>97.702635000000001</c:v>
                </c:pt>
                <c:pt idx="49">
                  <c:v>96.907286999999997</c:v>
                </c:pt>
                <c:pt idx="50">
                  <c:v>96.798835999999994</c:v>
                </c:pt>
                <c:pt idx="51">
                  <c:v>98.520067999999995</c:v>
                </c:pt>
                <c:pt idx="52">
                  <c:v>97.160887000000002</c:v>
                </c:pt>
                <c:pt idx="53">
                  <c:v>97.118071999999998</c:v>
                </c:pt>
                <c:pt idx="54">
                  <c:v>97.325618000000006</c:v>
                </c:pt>
                <c:pt idx="55">
                  <c:v>97.245593</c:v>
                </c:pt>
                <c:pt idx="56">
                  <c:v>98.876761000000002</c:v>
                </c:pt>
                <c:pt idx="57">
                  <c:v>99.888919000000001</c:v>
                </c:pt>
                <c:pt idx="58">
                  <c:v>98.944201000000007</c:v>
                </c:pt>
                <c:pt idx="59">
                  <c:v>98.801486999999995</c:v>
                </c:pt>
                <c:pt idx="60">
                  <c:v>98.812456999999995</c:v>
                </c:pt>
                <c:pt idx="61">
                  <c:v>98.054492999999994</c:v>
                </c:pt>
                <c:pt idx="62">
                  <c:v>97.974282000000002</c:v>
                </c:pt>
                <c:pt idx="63">
                  <c:v>98.025017000000005</c:v>
                </c:pt>
                <c:pt idx="64">
                  <c:v>97.967302000000004</c:v>
                </c:pt>
                <c:pt idx="65">
                  <c:v>98.432637</c:v>
                </c:pt>
                <c:pt idx="66">
                  <c:v>97.850285</c:v>
                </c:pt>
                <c:pt idx="67">
                  <c:v>97.854106999999999</c:v>
                </c:pt>
                <c:pt idx="68">
                  <c:v>97.682083000000006</c:v>
                </c:pt>
                <c:pt idx="69">
                  <c:v>97.650433000000007</c:v>
                </c:pt>
                <c:pt idx="70">
                  <c:v>98.952226999999993</c:v>
                </c:pt>
                <c:pt idx="71">
                  <c:v>98.789465000000007</c:v>
                </c:pt>
                <c:pt idx="72">
                  <c:v>98.795547999999997</c:v>
                </c:pt>
                <c:pt idx="73">
                  <c:v>98.727807999999996</c:v>
                </c:pt>
                <c:pt idx="74">
                  <c:v>99.172015999999999</c:v>
                </c:pt>
                <c:pt idx="75">
                  <c:v>99.006767999999994</c:v>
                </c:pt>
                <c:pt idx="76">
                  <c:v>99.165407000000002</c:v>
                </c:pt>
                <c:pt idx="77">
                  <c:v>99.681753999999998</c:v>
                </c:pt>
                <c:pt idx="78">
                  <c:v>98.600740000000002</c:v>
                </c:pt>
                <c:pt idx="79">
                  <c:v>98.738658000000001</c:v>
                </c:pt>
                <c:pt idx="80">
                  <c:v>99.941839000000002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98.983772000000002</c:v>
                </c:pt>
                <c:pt idx="87">
                  <c:v>97.814206999999996</c:v>
                </c:pt>
                <c:pt idx="88">
                  <c:v>97.900637000000003</c:v>
                </c:pt>
                <c:pt idx="89">
                  <c:v>97.989022000000006</c:v>
                </c:pt>
                <c:pt idx="90">
                  <c:v>98.019548</c:v>
                </c:pt>
                <c:pt idx="91">
                  <c:v>98.226386000000005</c:v>
                </c:pt>
                <c:pt idx="92">
                  <c:v>98.322710999999998</c:v>
                </c:pt>
                <c:pt idx="93">
                  <c:v>98.671683000000002</c:v>
                </c:pt>
                <c:pt idx="94">
                  <c:v>97.646495000000002</c:v>
                </c:pt>
                <c:pt idx="95">
                  <c:v>97.410380000000004</c:v>
                </c:pt>
                <c:pt idx="96">
                  <c:v>97.400486000000001</c:v>
                </c:pt>
                <c:pt idx="97">
                  <c:v>97.541737999999995</c:v>
                </c:pt>
                <c:pt idx="98">
                  <c:v>97.617818999999997</c:v>
                </c:pt>
                <c:pt idx="99">
                  <c:v>97.639151999999996</c:v>
                </c:pt>
                <c:pt idx="100">
                  <c:v>97.411461000000003</c:v>
                </c:pt>
                <c:pt idx="101">
                  <c:v>97.470451999999995</c:v>
                </c:pt>
                <c:pt idx="102">
                  <c:v>97.420869999999994</c:v>
                </c:pt>
                <c:pt idx="103">
                  <c:v>97.245975999999999</c:v>
                </c:pt>
                <c:pt idx="104">
                  <c:v>97.339596999999998</c:v>
                </c:pt>
                <c:pt idx="105">
                  <c:v>96.783405000000002</c:v>
                </c:pt>
                <c:pt idx="106">
                  <c:v>96.808131000000003</c:v>
                </c:pt>
                <c:pt idx="107">
                  <c:v>97.357714999999999</c:v>
                </c:pt>
                <c:pt idx="108">
                  <c:v>97.644345000000001</c:v>
                </c:pt>
                <c:pt idx="109">
                  <c:v>97.062506999999997</c:v>
                </c:pt>
                <c:pt idx="110">
                  <c:v>96.967234000000005</c:v>
                </c:pt>
                <c:pt idx="111">
                  <c:v>97.533109999999994</c:v>
                </c:pt>
                <c:pt idx="112">
                  <c:v>98.355294999999998</c:v>
                </c:pt>
                <c:pt idx="113">
                  <c:v>98.038875000000004</c:v>
                </c:pt>
                <c:pt idx="114">
                  <c:v>97.884449000000004</c:v>
                </c:pt>
                <c:pt idx="115">
                  <c:v>98.367349000000004</c:v>
                </c:pt>
                <c:pt idx="116">
                  <c:v>99.429800999999998</c:v>
                </c:pt>
                <c:pt idx="117">
                  <c:v>98.795516000000006</c:v>
                </c:pt>
                <c:pt idx="118">
                  <c:v>98.847120000000004</c:v>
                </c:pt>
                <c:pt idx="119">
                  <c:v>97.842834999999994</c:v>
                </c:pt>
                <c:pt idx="120">
                  <c:v>97.813654</c:v>
                </c:pt>
                <c:pt idx="121">
                  <c:v>98.171181000000004</c:v>
                </c:pt>
                <c:pt idx="122">
                  <c:v>98.751174000000006</c:v>
                </c:pt>
                <c:pt idx="123">
                  <c:v>98.489241000000007</c:v>
                </c:pt>
                <c:pt idx="124">
                  <c:v>98.670696000000007</c:v>
                </c:pt>
                <c:pt idx="125">
                  <c:v>98.812797000000003</c:v>
                </c:pt>
                <c:pt idx="126">
                  <c:v>98.319695999999993</c:v>
                </c:pt>
                <c:pt idx="127">
                  <c:v>98.214084999999997</c:v>
                </c:pt>
                <c:pt idx="128">
                  <c:v>98.213881000000001</c:v>
                </c:pt>
                <c:pt idx="129">
                  <c:v>97.627843999999996</c:v>
                </c:pt>
                <c:pt idx="130">
                  <c:v>97.527146000000002</c:v>
                </c:pt>
                <c:pt idx="131">
                  <c:v>98.038809999999998</c:v>
                </c:pt>
                <c:pt idx="132">
                  <c:v>97.184968999999995</c:v>
                </c:pt>
                <c:pt idx="133">
                  <c:v>97.146839999999997</c:v>
                </c:pt>
                <c:pt idx="134">
                  <c:v>97.373003999999995</c:v>
                </c:pt>
                <c:pt idx="135">
                  <c:v>97.645759999999996</c:v>
                </c:pt>
                <c:pt idx="136">
                  <c:v>97.493388999999993</c:v>
                </c:pt>
                <c:pt idx="137">
                  <c:v>97.533060000000006</c:v>
                </c:pt>
                <c:pt idx="138">
                  <c:v>97.460924000000006</c:v>
                </c:pt>
                <c:pt idx="139">
                  <c:v>97.035900999999996</c:v>
                </c:pt>
                <c:pt idx="140">
                  <c:v>97.151279000000002</c:v>
                </c:pt>
                <c:pt idx="141">
                  <c:v>97.300725</c:v>
                </c:pt>
                <c:pt idx="142">
                  <c:v>96.835048</c:v>
                </c:pt>
                <c:pt idx="143">
                  <c:v>96.805673999999996</c:v>
                </c:pt>
                <c:pt idx="144">
                  <c:v>97.048244999999994</c:v>
                </c:pt>
                <c:pt idx="145">
                  <c:v>97.118521000000001</c:v>
                </c:pt>
                <c:pt idx="146">
                  <c:v>96.755134999999996</c:v>
                </c:pt>
                <c:pt idx="147">
                  <c:v>96.728680999999995</c:v>
                </c:pt>
                <c:pt idx="148">
                  <c:v>96.971217999999993</c:v>
                </c:pt>
                <c:pt idx="149">
                  <c:v>97.015254999999996</c:v>
                </c:pt>
                <c:pt idx="150">
                  <c:v>97.316652000000005</c:v>
                </c:pt>
                <c:pt idx="151">
                  <c:v>97.132406000000003</c:v>
                </c:pt>
                <c:pt idx="152">
                  <c:v>96.874853999999999</c:v>
                </c:pt>
                <c:pt idx="153">
                  <c:v>96.716446000000005</c:v>
                </c:pt>
                <c:pt idx="154">
                  <c:v>96.988909000000007</c:v>
                </c:pt>
                <c:pt idx="155">
                  <c:v>97.295220999999998</c:v>
                </c:pt>
                <c:pt idx="156">
                  <c:v>97.134620999999996</c:v>
                </c:pt>
                <c:pt idx="157">
                  <c:v>97.059265999999994</c:v>
                </c:pt>
                <c:pt idx="158">
                  <c:v>97.266991000000004</c:v>
                </c:pt>
                <c:pt idx="159">
                  <c:v>98.329303999999993</c:v>
                </c:pt>
                <c:pt idx="160">
                  <c:v>96.838055999999995</c:v>
                </c:pt>
                <c:pt idx="161">
                  <c:v>96.906621000000001</c:v>
                </c:pt>
                <c:pt idx="162">
                  <c:v>97.301526999999993</c:v>
                </c:pt>
                <c:pt idx="163">
                  <c:v>97.352862999999999</c:v>
                </c:pt>
                <c:pt idx="164">
                  <c:v>98.762244999999993</c:v>
                </c:pt>
                <c:pt idx="165">
                  <c:v>97.899254999999997</c:v>
                </c:pt>
                <c:pt idx="166">
                  <c:v>97.917485999999997</c:v>
                </c:pt>
                <c:pt idx="167">
                  <c:v>98.122433000000001</c:v>
                </c:pt>
                <c:pt idx="168">
                  <c:v>98.444607000000005</c:v>
                </c:pt>
                <c:pt idx="169">
                  <c:v>97.934959000000006</c:v>
                </c:pt>
                <c:pt idx="170">
                  <c:v>97.831190000000007</c:v>
                </c:pt>
                <c:pt idx="171">
                  <c:v>98.884840999999994</c:v>
                </c:pt>
                <c:pt idx="172">
                  <c:v>98.969083999999995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99.821809000000002</c:v>
                </c:pt>
                <c:pt idx="213">
                  <c:v>99.795168000000004</c:v>
                </c:pt>
                <c:pt idx="214">
                  <c:v>99.639966999999999</c:v>
                </c:pt>
                <c:pt idx="215">
                  <c:v>100</c:v>
                </c:pt>
                <c:pt idx="216">
                  <c:v>100</c:v>
                </c:pt>
                <c:pt idx="217">
                  <c:v>99.733721000000003</c:v>
                </c:pt>
                <c:pt idx="218">
                  <c:v>99.583562000000001</c:v>
                </c:pt>
                <c:pt idx="219">
                  <c:v>99.804221999999996</c:v>
                </c:pt>
                <c:pt idx="220">
                  <c:v>99.815449000000001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99.665852999999998</c:v>
                </c:pt>
                <c:pt idx="236">
                  <c:v>99.635469999999998</c:v>
                </c:pt>
                <c:pt idx="237">
                  <c:v>99.514657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99.614295999999996</c:v>
                </c:pt>
                <c:pt idx="248">
                  <c:v>99.545816000000002</c:v>
                </c:pt>
                <c:pt idx="249">
                  <c:v>99.196663000000001</c:v>
                </c:pt>
                <c:pt idx="250">
                  <c:v>99.157234000000003</c:v>
                </c:pt>
                <c:pt idx="251">
                  <c:v>99.189285999999996</c:v>
                </c:pt>
                <c:pt idx="252">
                  <c:v>99.401605000000004</c:v>
                </c:pt>
                <c:pt idx="253">
                  <c:v>99.375711999999993</c:v>
                </c:pt>
                <c:pt idx="254">
                  <c:v>99.571302000000003</c:v>
                </c:pt>
                <c:pt idx="255">
                  <c:v>99.584826000000007</c:v>
                </c:pt>
                <c:pt idx="256">
                  <c:v>99.542394999999999</c:v>
                </c:pt>
                <c:pt idx="257">
                  <c:v>99.177880000000002</c:v>
                </c:pt>
                <c:pt idx="258">
                  <c:v>99.09178</c:v>
                </c:pt>
                <c:pt idx="259">
                  <c:v>99.984067999999994</c:v>
                </c:pt>
                <c:pt idx="260">
                  <c:v>99.033794</c:v>
                </c:pt>
                <c:pt idx="261">
                  <c:v>98.385761000000002</c:v>
                </c:pt>
                <c:pt idx="262">
                  <c:v>98.188616999999994</c:v>
                </c:pt>
                <c:pt idx="263">
                  <c:v>98.134086999999994</c:v>
                </c:pt>
                <c:pt idx="264">
                  <c:v>98.440346000000005</c:v>
                </c:pt>
                <c:pt idx="265">
                  <c:v>98.360237999999995</c:v>
                </c:pt>
                <c:pt idx="266">
                  <c:v>98.540603000000004</c:v>
                </c:pt>
                <c:pt idx="267">
                  <c:v>98.610622000000006</c:v>
                </c:pt>
                <c:pt idx="268">
                  <c:v>98.378529999999998</c:v>
                </c:pt>
                <c:pt idx="269">
                  <c:v>98.341316000000006</c:v>
                </c:pt>
                <c:pt idx="270">
                  <c:v>98.706703000000005</c:v>
                </c:pt>
                <c:pt idx="271">
                  <c:v>99.033421000000004</c:v>
                </c:pt>
                <c:pt idx="272">
                  <c:v>99.523815999999997</c:v>
                </c:pt>
                <c:pt idx="273">
                  <c:v>99.491308000000004</c:v>
                </c:pt>
                <c:pt idx="274">
                  <c:v>99.421142000000003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99.974580000000003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99.944227999999995</c:v>
                </c:pt>
                <c:pt idx="319">
                  <c:v>99.951537999999999</c:v>
                </c:pt>
                <c:pt idx="320">
                  <c:v>100</c:v>
                </c:pt>
                <c:pt idx="321">
                  <c:v>99.882596000000007</c:v>
                </c:pt>
                <c:pt idx="322">
                  <c:v>99.212485000000001</c:v>
                </c:pt>
                <c:pt idx="323">
                  <c:v>99.370565999999997</c:v>
                </c:pt>
                <c:pt idx="324">
                  <c:v>99.908002999999994</c:v>
                </c:pt>
                <c:pt idx="325">
                  <c:v>99.196100000000001</c:v>
                </c:pt>
                <c:pt idx="326">
                  <c:v>99.290496000000005</c:v>
                </c:pt>
                <c:pt idx="327">
                  <c:v>99.13409</c:v>
                </c:pt>
                <c:pt idx="328">
                  <c:v>99.149615999999995</c:v>
                </c:pt>
                <c:pt idx="329">
                  <c:v>99.219534999999993</c:v>
                </c:pt>
                <c:pt idx="330">
                  <c:v>99.364936999999998</c:v>
                </c:pt>
                <c:pt idx="331">
                  <c:v>99.356082000000001</c:v>
                </c:pt>
                <c:pt idx="332">
                  <c:v>99.446972000000002</c:v>
                </c:pt>
                <c:pt idx="333">
                  <c:v>100</c:v>
                </c:pt>
                <c:pt idx="334">
                  <c:v>100</c:v>
                </c:pt>
                <c:pt idx="335">
                  <c:v>99.528435999999999</c:v>
                </c:pt>
                <c:pt idx="336">
                  <c:v>99.423990000000003</c:v>
                </c:pt>
                <c:pt idx="337">
                  <c:v>98.793696999999995</c:v>
                </c:pt>
                <c:pt idx="338">
                  <c:v>99.004261</c:v>
                </c:pt>
                <c:pt idx="339">
                  <c:v>98.421051000000006</c:v>
                </c:pt>
                <c:pt idx="340">
                  <c:v>98.536432000000005</c:v>
                </c:pt>
                <c:pt idx="341">
                  <c:v>100</c:v>
                </c:pt>
                <c:pt idx="342">
                  <c:v>99.673090000000002</c:v>
                </c:pt>
                <c:pt idx="343">
                  <c:v>97.930608000000007</c:v>
                </c:pt>
                <c:pt idx="344">
                  <c:v>97.901083999999997</c:v>
                </c:pt>
                <c:pt idx="345">
                  <c:v>99.066029999999998</c:v>
                </c:pt>
                <c:pt idx="346">
                  <c:v>100</c:v>
                </c:pt>
                <c:pt idx="347">
                  <c:v>99.980639999999994</c:v>
                </c:pt>
                <c:pt idx="348">
                  <c:v>100</c:v>
                </c:pt>
                <c:pt idx="349">
                  <c:v>99.611952000000002</c:v>
                </c:pt>
                <c:pt idx="350">
                  <c:v>99.718549999999993</c:v>
                </c:pt>
                <c:pt idx="351">
                  <c:v>99.805522999999994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99.484183000000002</c:v>
                </c:pt>
                <c:pt idx="358">
                  <c:v>99.555203000000006</c:v>
                </c:pt>
                <c:pt idx="359">
                  <c:v>99.610495</c:v>
                </c:pt>
                <c:pt idx="360">
                  <c:v>99.357157999999998</c:v>
                </c:pt>
                <c:pt idx="361">
                  <c:v>99.304371000000003</c:v>
                </c:pt>
                <c:pt idx="362">
                  <c:v>99.051432000000005</c:v>
                </c:pt>
                <c:pt idx="363">
                  <c:v>98.902306999999993</c:v>
                </c:pt>
                <c:pt idx="364">
                  <c:v>98.918180000000007</c:v>
                </c:pt>
                <c:pt idx="365">
                  <c:v>97.982327999999995</c:v>
                </c:pt>
                <c:pt idx="366">
                  <c:v>98.118492000000003</c:v>
                </c:pt>
                <c:pt idx="367">
                  <c:v>98.430117999999993</c:v>
                </c:pt>
                <c:pt idx="368">
                  <c:v>98.032752000000002</c:v>
                </c:pt>
                <c:pt idx="369">
                  <c:v>98.066671999999997</c:v>
                </c:pt>
                <c:pt idx="370">
                  <c:v>97.959584000000007</c:v>
                </c:pt>
                <c:pt idx="371">
                  <c:v>98.114568000000006</c:v>
                </c:pt>
                <c:pt idx="372">
                  <c:v>98.003219000000001</c:v>
                </c:pt>
                <c:pt idx="373">
                  <c:v>98.335026999999997</c:v>
                </c:pt>
                <c:pt idx="374">
                  <c:v>98.098727999999994</c:v>
                </c:pt>
                <c:pt idx="375">
                  <c:v>98.146247000000002</c:v>
                </c:pt>
                <c:pt idx="376">
                  <c:v>99.483362999999997</c:v>
                </c:pt>
                <c:pt idx="377">
                  <c:v>99.524388999999999</c:v>
                </c:pt>
                <c:pt idx="378">
                  <c:v>99.096248000000003</c:v>
                </c:pt>
                <c:pt idx="379">
                  <c:v>99.103924000000006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A-419D-8EA5-AF8C6C23F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56143"/>
        <c:axId val="1623138719"/>
      </c:lineChart>
      <c:catAx>
        <c:axId val="167155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</a:t>
                </a:r>
                <a:r>
                  <a:rPr lang="en-AU" baseline="0"/>
                  <a:t> Number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38719"/>
        <c:crosses val="autoZero"/>
        <c:auto val="1"/>
        <c:lblAlgn val="ctr"/>
        <c:lblOffset val="100"/>
        <c:noMultiLvlLbl val="0"/>
      </c:catAx>
      <c:valAx>
        <c:axId val="1623138719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VMAF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5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3</xdr:row>
      <xdr:rowOff>166687</xdr:rowOff>
    </xdr:from>
    <xdr:to>
      <xdr:col>28</xdr:col>
      <xdr:colOff>100012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BC820-1859-CB37-A9DF-6F17CF7E1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3"/>
  <sheetViews>
    <sheetView tabSelected="1" workbookViewId="0">
      <selection activeCell="AI13" sqref="AI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94.074686999999997</v>
      </c>
      <c r="C2">
        <v>94.883101999999994</v>
      </c>
      <c r="D2">
        <v>77.537088999999995</v>
      </c>
      <c r="E2">
        <v>93.088385000000002</v>
      </c>
      <c r="F2">
        <v>95.502420999999998</v>
      </c>
    </row>
    <row r="3" spans="1:6" x14ac:dyDescent="0.25">
      <c r="A3">
        <v>1</v>
      </c>
      <c r="B3">
        <v>96.217477000000002</v>
      </c>
      <c r="C3">
        <v>97.836726999999996</v>
      </c>
      <c r="D3">
        <v>80.695969000000005</v>
      </c>
      <c r="E3">
        <v>97.085204000000004</v>
      </c>
      <c r="F3">
        <v>98.355484000000004</v>
      </c>
    </row>
    <row r="4" spans="1:6" x14ac:dyDescent="0.25">
      <c r="A4">
        <v>2</v>
      </c>
      <c r="B4">
        <v>96.363664</v>
      </c>
      <c r="C4">
        <v>97.826931000000002</v>
      </c>
      <c r="D4">
        <v>83.468413999999996</v>
      </c>
      <c r="E4">
        <v>97.776000999999994</v>
      </c>
      <c r="F4">
        <v>98.419985999999994</v>
      </c>
    </row>
    <row r="5" spans="1:6" x14ac:dyDescent="0.25">
      <c r="A5">
        <v>3</v>
      </c>
      <c r="B5">
        <v>96.961492000000007</v>
      </c>
      <c r="C5">
        <v>97.908933000000005</v>
      </c>
      <c r="D5">
        <v>84.215484000000004</v>
      </c>
      <c r="E5">
        <v>97.897620000000003</v>
      </c>
      <c r="F5">
        <v>98.703405000000004</v>
      </c>
    </row>
    <row r="6" spans="1:6" x14ac:dyDescent="0.25">
      <c r="A6">
        <v>4</v>
      </c>
      <c r="B6">
        <v>95.546302999999995</v>
      </c>
      <c r="C6">
        <v>96.462427000000005</v>
      </c>
      <c r="D6">
        <v>83.133981000000006</v>
      </c>
      <c r="E6">
        <v>96.399018999999996</v>
      </c>
      <c r="F6">
        <v>97.217476000000005</v>
      </c>
    </row>
    <row r="7" spans="1:6" x14ac:dyDescent="0.25">
      <c r="A7">
        <v>5</v>
      </c>
      <c r="B7">
        <v>95.463202999999993</v>
      </c>
      <c r="C7">
        <v>96.437087000000005</v>
      </c>
      <c r="D7">
        <v>83.567420999999996</v>
      </c>
      <c r="E7">
        <v>96.406531000000001</v>
      </c>
      <c r="F7">
        <v>97.355247000000006</v>
      </c>
    </row>
    <row r="8" spans="1:6" x14ac:dyDescent="0.25">
      <c r="A8">
        <v>6</v>
      </c>
      <c r="B8">
        <v>96.581885</v>
      </c>
      <c r="C8">
        <v>97.816839000000002</v>
      </c>
      <c r="D8">
        <v>84.038297</v>
      </c>
      <c r="E8">
        <v>97.284825999999995</v>
      </c>
      <c r="F8">
        <v>98.402445999999998</v>
      </c>
    </row>
    <row r="9" spans="1:6" x14ac:dyDescent="0.25">
      <c r="A9">
        <v>7</v>
      </c>
      <c r="B9">
        <v>96.504306</v>
      </c>
      <c r="C9">
        <v>97.568815999999998</v>
      </c>
      <c r="D9">
        <v>84.820552000000006</v>
      </c>
      <c r="E9">
        <v>97.367705000000001</v>
      </c>
      <c r="F9">
        <v>98.503913999999995</v>
      </c>
    </row>
    <row r="10" spans="1:6" x14ac:dyDescent="0.25">
      <c r="A10">
        <v>8</v>
      </c>
      <c r="B10">
        <v>97.671297999999993</v>
      </c>
      <c r="C10">
        <v>98.843618000000006</v>
      </c>
      <c r="D10">
        <v>87.178269</v>
      </c>
      <c r="E10">
        <v>98.539761999999996</v>
      </c>
      <c r="F10">
        <v>99.565029999999993</v>
      </c>
    </row>
    <row r="11" spans="1:6" x14ac:dyDescent="0.25">
      <c r="A11">
        <v>9</v>
      </c>
      <c r="B11">
        <v>96.722868000000005</v>
      </c>
      <c r="C11">
        <v>97.701918000000006</v>
      </c>
      <c r="D11">
        <v>85.196267000000006</v>
      </c>
      <c r="E11">
        <v>97.637812999999994</v>
      </c>
      <c r="F11">
        <v>98.620996000000005</v>
      </c>
    </row>
    <row r="12" spans="1:6" x14ac:dyDescent="0.25">
      <c r="A12">
        <v>10</v>
      </c>
      <c r="B12">
        <v>96.794403000000003</v>
      </c>
      <c r="C12">
        <v>97.692599999999999</v>
      </c>
      <c r="D12">
        <v>85.441517000000005</v>
      </c>
      <c r="E12">
        <v>97.981505999999996</v>
      </c>
      <c r="F12">
        <v>98.553999000000005</v>
      </c>
    </row>
    <row r="13" spans="1:6" x14ac:dyDescent="0.25">
      <c r="A13">
        <v>11</v>
      </c>
      <c r="B13">
        <v>96.056748999999996</v>
      </c>
      <c r="C13">
        <v>96.978039999999993</v>
      </c>
      <c r="D13">
        <v>83.582244000000003</v>
      </c>
      <c r="E13">
        <v>97.030345999999994</v>
      </c>
      <c r="F13">
        <v>97.775553000000002</v>
      </c>
    </row>
    <row r="14" spans="1:6" x14ac:dyDescent="0.25">
      <c r="A14">
        <v>12</v>
      </c>
      <c r="B14">
        <v>95.868250000000003</v>
      </c>
      <c r="C14">
        <v>96.922545</v>
      </c>
      <c r="D14">
        <v>84.574280999999999</v>
      </c>
      <c r="E14">
        <v>96.869122000000004</v>
      </c>
      <c r="F14">
        <v>97.728391999999999</v>
      </c>
    </row>
    <row r="15" spans="1:6" x14ac:dyDescent="0.25">
      <c r="A15">
        <v>13</v>
      </c>
      <c r="B15">
        <v>96.310182999999995</v>
      </c>
      <c r="C15">
        <v>97.089155000000005</v>
      </c>
      <c r="D15">
        <v>84.019953999999998</v>
      </c>
      <c r="E15">
        <v>97.043413000000001</v>
      </c>
      <c r="F15">
        <v>97.894924000000003</v>
      </c>
    </row>
    <row r="16" spans="1:6" x14ac:dyDescent="0.25">
      <c r="A16">
        <v>14</v>
      </c>
      <c r="B16">
        <v>97.583436000000006</v>
      </c>
      <c r="C16">
        <v>98.371889999999993</v>
      </c>
      <c r="D16">
        <v>85.611277000000001</v>
      </c>
      <c r="E16">
        <v>98.027292000000003</v>
      </c>
      <c r="F16">
        <v>99.130734000000004</v>
      </c>
    </row>
    <row r="17" spans="1:6" x14ac:dyDescent="0.25">
      <c r="A17">
        <v>15</v>
      </c>
      <c r="B17">
        <v>95.957995999999994</v>
      </c>
      <c r="C17">
        <v>97.179945000000004</v>
      </c>
      <c r="D17">
        <v>84.059713000000002</v>
      </c>
      <c r="E17">
        <v>96.974339000000001</v>
      </c>
      <c r="F17">
        <v>97.933623999999995</v>
      </c>
    </row>
    <row r="18" spans="1:6" x14ac:dyDescent="0.25">
      <c r="A18">
        <v>16</v>
      </c>
      <c r="B18">
        <v>95.990030000000004</v>
      </c>
      <c r="C18">
        <v>96.926411999999999</v>
      </c>
      <c r="D18">
        <v>83.66283</v>
      </c>
      <c r="E18">
        <v>96.986964</v>
      </c>
      <c r="F18">
        <v>97.763514999999998</v>
      </c>
    </row>
    <row r="19" spans="1:6" x14ac:dyDescent="0.25">
      <c r="A19">
        <v>17</v>
      </c>
      <c r="B19">
        <v>95.738641999999999</v>
      </c>
      <c r="C19">
        <v>97.007923000000005</v>
      </c>
      <c r="D19">
        <v>83.721378999999999</v>
      </c>
      <c r="E19">
        <v>96.789190000000005</v>
      </c>
      <c r="F19">
        <v>97.726489000000001</v>
      </c>
    </row>
    <row r="20" spans="1:6" x14ac:dyDescent="0.25">
      <c r="A20">
        <v>18</v>
      </c>
      <c r="B20">
        <v>97.611258000000007</v>
      </c>
      <c r="C20">
        <v>98.301552000000001</v>
      </c>
      <c r="D20">
        <v>85.516519000000002</v>
      </c>
      <c r="E20">
        <v>97.922353000000001</v>
      </c>
      <c r="F20">
        <v>99.153268999999995</v>
      </c>
    </row>
    <row r="21" spans="1:6" x14ac:dyDescent="0.25">
      <c r="A21">
        <v>19</v>
      </c>
      <c r="B21">
        <v>96.944879</v>
      </c>
      <c r="C21">
        <v>98.199664999999996</v>
      </c>
      <c r="D21">
        <v>83.278154999999998</v>
      </c>
      <c r="E21">
        <v>97.741090999999997</v>
      </c>
      <c r="F21">
        <v>98.842423999999994</v>
      </c>
    </row>
    <row r="22" spans="1:6" x14ac:dyDescent="0.25">
      <c r="A22">
        <v>20</v>
      </c>
      <c r="B22">
        <v>97.036591999999999</v>
      </c>
      <c r="C22">
        <v>98.125088000000005</v>
      </c>
      <c r="D22">
        <v>83.151021999999998</v>
      </c>
      <c r="E22">
        <v>97.621549999999999</v>
      </c>
      <c r="F22">
        <v>98.798644999999993</v>
      </c>
    </row>
    <row r="23" spans="1:6" x14ac:dyDescent="0.25">
      <c r="A23">
        <v>21</v>
      </c>
      <c r="B23">
        <v>97.972339000000005</v>
      </c>
      <c r="C23">
        <v>98.706517000000005</v>
      </c>
      <c r="D23">
        <v>84.973016000000001</v>
      </c>
      <c r="E23">
        <v>98.332592000000005</v>
      </c>
      <c r="F23">
        <v>99.504962000000006</v>
      </c>
    </row>
    <row r="24" spans="1:6" x14ac:dyDescent="0.25">
      <c r="A24">
        <v>22</v>
      </c>
      <c r="B24">
        <v>97.042062000000001</v>
      </c>
      <c r="C24">
        <v>98.028952000000004</v>
      </c>
      <c r="D24">
        <v>83.700087999999994</v>
      </c>
      <c r="E24">
        <v>97.016231000000005</v>
      </c>
      <c r="F24">
        <v>98.737359999999995</v>
      </c>
    </row>
    <row r="25" spans="1:6" x14ac:dyDescent="0.25">
      <c r="A25">
        <v>23</v>
      </c>
      <c r="B25">
        <v>96.308789000000004</v>
      </c>
      <c r="C25">
        <v>97.169912999999994</v>
      </c>
      <c r="D25">
        <v>84.123637000000002</v>
      </c>
      <c r="E25">
        <v>96.884523999999999</v>
      </c>
      <c r="F25">
        <v>98.057243999999997</v>
      </c>
    </row>
    <row r="26" spans="1:6" x14ac:dyDescent="0.25">
      <c r="A26">
        <v>24</v>
      </c>
      <c r="B26">
        <v>95.708342999999999</v>
      </c>
      <c r="C26">
        <v>96.497319000000005</v>
      </c>
      <c r="D26">
        <v>83.513775999999993</v>
      </c>
      <c r="E26">
        <v>96.604122000000004</v>
      </c>
      <c r="F26">
        <v>97.300696000000002</v>
      </c>
    </row>
    <row r="27" spans="1:6" x14ac:dyDescent="0.25">
      <c r="A27">
        <v>25</v>
      </c>
      <c r="B27">
        <v>95.517943000000002</v>
      </c>
      <c r="C27">
        <v>96.576217</v>
      </c>
      <c r="D27">
        <v>83.896679000000006</v>
      </c>
      <c r="E27">
        <v>96.800512999999995</v>
      </c>
      <c r="F27">
        <v>97.341896000000006</v>
      </c>
    </row>
    <row r="28" spans="1:6" x14ac:dyDescent="0.25">
      <c r="A28">
        <v>26</v>
      </c>
      <c r="B28">
        <v>96.878269000000003</v>
      </c>
      <c r="C28">
        <v>97.884169</v>
      </c>
      <c r="D28">
        <v>84.181881000000004</v>
      </c>
      <c r="E28">
        <v>97.849905000000007</v>
      </c>
      <c r="F28">
        <v>98.736849000000007</v>
      </c>
    </row>
    <row r="29" spans="1:6" x14ac:dyDescent="0.25">
      <c r="A29">
        <v>27</v>
      </c>
      <c r="B29">
        <v>97.341863000000004</v>
      </c>
      <c r="C29">
        <v>98.358875999999995</v>
      </c>
      <c r="D29">
        <v>84.932513</v>
      </c>
      <c r="E29">
        <v>98.244602999999998</v>
      </c>
      <c r="F29">
        <v>99.108571999999995</v>
      </c>
    </row>
    <row r="30" spans="1:6" x14ac:dyDescent="0.25">
      <c r="A30">
        <v>28</v>
      </c>
      <c r="B30">
        <v>97.443408000000005</v>
      </c>
      <c r="C30">
        <v>98.227340999999996</v>
      </c>
      <c r="D30">
        <v>85.220057999999995</v>
      </c>
      <c r="E30">
        <v>98.026876999999999</v>
      </c>
      <c r="F30">
        <v>99.025126</v>
      </c>
    </row>
    <row r="31" spans="1:6" x14ac:dyDescent="0.25">
      <c r="A31">
        <v>29</v>
      </c>
      <c r="B31">
        <v>98.063739999999996</v>
      </c>
      <c r="C31">
        <v>99.004208000000006</v>
      </c>
      <c r="D31">
        <v>85.346774999999994</v>
      </c>
      <c r="E31">
        <v>98.194850000000002</v>
      </c>
      <c r="F31">
        <v>99.809264999999996</v>
      </c>
    </row>
    <row r="32" spans="1:6" x14ac:dyDescent="0.25">
      <c r="A32">
        <v>30</v>
      </c>
      <c r="B32">
        <v>98.030658000000003</v>
      </c>
      <c r="C32">
        <v>99.001057000000003</v>
      </c>
      <c r="D32">
        <v>85.560045000000002</v>
      </c>
      <c r="E32">
        <v>98.800194000000005</v>
      </c>
      <c r="F32">
        <v>99.807308000000006</v>
      </c>
    </row>
    <row r="33" spans="1:6" x14ac:dyDescent="0.25">
      <c r="A33">
        <v>31</v>
      </c>
      <c r="B33">
        <v>96.049175000000005</v>
      </c>
      <c r="C33">
        <v>97.115852000000004</v>
      </c>
      <c r="D33">
        <v>85.032318000000004</v>
      </c>
      <c r="E33">
        <v>96.897695999999996</v>
      </c>
      <c r="F33">
        <v>97.945492000000002</v>
      </c>
    </row>
    <row r="34" spans="1:6" x14ac:dyDescent="0.25">
      <c r="A34">
        <v>32</v>
      </c>
      <c r="B34">
        <v>95.657803000000001</v>
      </c>
      <c r="C34">
        <v>96.695300000000003</v>
      </c>
      <c r="D34">
        <v>83.467282999999995</v>
      </c>
      <c r="E34">
        <v>96.851336000000003</v>
      </c>
      <c r="F34">
        <v>97.430263999999994</v>
      </c>
    </row>
    <row r="35" spans="1:6" x14ac:dyDescent="0.25">
      <c r="A35">
        <v>33</v>
      </c>
      <c r="B35">
        <v>95.975522999999995</v>
      </c>
      <c r="C35">
        <v>96.873386999999994</v>
      </c>
      <c r="D35">
        <v>83.165711000000002</v>
      </c>
      <c r="E35">
        <v>96.815074999999993</v>
      </c>
      <c r="F35">
        <v>97.382964000000001</v>
      </c>
    </row>
    <row r="36" spans="1:6" x14ac:dyDescent="0.25">
      <c r="A36">
        <v>34</v>
      </c>
      <c r="B36">
        <v>95.774084999999999</v>
      </c>
      <c r="C36">
        <v>96.744354000000001</v>
      </c>
      <c r="D36">
        <v>84.338380000000001</v>
      </c>
      <c r="E36">
        <v>96.401724000000002</v>
      </c>
      <c r="F36">
        <v>97.521232999999995</v>
      </c>
    </row>
    <row r="37" spans="1:6" x14ac:dyDescent="0.25">
      <c r="A37">
        <v>35</v>
      </c>
      <c r="B37">
        <v>96.729811999999995</v>
      </c>
      <c r="C37">
        <v>98.080003000000005</v>
      </c>
      <c r="D37">
        <v>85.725487999999999</v>
      </c>
      <c r="E37">
        <v>98.165391999999997</v>
      </c>
      <c r="F37">
        <v>98.785829000000007</v>
      </c>
    </row>
    <row r="38" spans="1:6" x14ac:dyDescent="0.25">
      <c r="A38">
        <v>36</v>
      </c>
      <c r="B38">
        <v>95.251085000000003</v>
      </c>
      <c r="C38">
        <v>96.461004000000003</v>
      </c>
      <c r="D38">
        <v>83.950781000000006</v>
      </c>
      <c r="E38">
        <v>96.374568999999994</v>
      </c>
      <c r="F38">
        <v>97.230186000000003</v>
      </c>
    </row>
    <row r="39" spans="1:6" x14ac:dyDescent="0.25">
      <c r="A39">
        <v>37</v>
      </c>
      <c r="B39">
        <v>95.431894</v>
      </c>
      <c r="C39">
        <v>96.395590999999996</v>
      </c>
      <c r="D39">
        <v>85.142331999999996</v>
      </c>
      <c r="E39">
        <v>96.352812</v>
      </c>
      <c r="F39">
        <v>97.157618999999997</v>
      </c>
    </row>
    <row r="40" spans="1:6" x14ac:dyDescent="0.25">
      <c r="A40">
        <v>38</v>
      </c>
      <c r="B40">
        <v>94.981905999999995</v>
      </c>
      <c r="C40">
        <v>95.769333000000003</v>
      </c>
      <c r="D40">
        <v>84.760219000000006</v>
      </c>
      <c r="E40">
        <v>96.104208</v>
      </c>
      <c r="F40">
        <v>96.790919000000002</v>
      </c>
    </row>
    <row r="41" spans="1:6" x14ac:dyDescent="0.25">
      <c r="A41">
        <v>39</v>
      </c>
      <c r="B41">
        <v>95.114586000000003</v>
      </c>
      <c r="C41">
        <v>95.891311999999999</v>
      </c>
      <c r="D41">
        <v>84.869862999999995</v>
      </c>
      <c r="E41">
        <v>95.777608000000001</v>
      </c>
      <c r="F41">
        <v>96.641952000000003</v>
      </c>
    </row>
    <row r="42" spans="1:6" x14ac:dyDescent="0.25">
      <c r="A42">
        <v>40</v>
      </c>
      <c r="B42">
        <v>95.194374999999994</v>
      </c>
      <c r="C42">
        <v>95.932534000000004</v>
      </c>
      <c r="D42">
        <v>85.170401999999996</v>
      </c>
      <c r="E42">
        <v>96.211395999999993</v>
      </c>
      <c r="F42">
        <v>96.755182000000005</v>
      </c>
    </row>
    <row r="43" spans="1:6" x14ac:dyDescent="0.25">
      <c r="A43">
        <v>41</v>
      </c>
      <c r="B43">
        <v>95.217995999999999</v>
      </c>
      <c r="C43">
        <v>96.131352000000007</v>
      </c>
      <c r="D43">
        <v>85.205094000000003</v>
      </c>
      <c r="E43">
        <v>95.877421999999996</v>
      </c>
      <c r="F43">
        <v>96.870260000000002</v>
      </c>
    </row>
    <row r="44" spans="1:6" x14ac:dyDescent="0.25">
      <c r="A44">
        <v>42</v>
      </c>
      <c r="B44">
        <v>95.651332999999994</v>
      </c>
      <c r="C44">
        <v>96.754647000000006</v>
      </c>
      <c r="D44">
        <v>85.729658999999998</v>
      </c>
      <c r="E44">
        <v>96.804518000000002</v>
      </c>
      <c r="F44">
        <v>97.336371999999997</v>
      </c>
    </row>
    <row r="45" spans="1:6" x14ac:dyDescent="0.25">
      <c r="A45">
        <v>43</v>
      </c>
      <c r="B45">
        <v>95.551829999999995</v>
      </c>
      <c r="C45">
        <v>96.404332999999994</v>
      </c>
      <c r="D45">
        <v>85.704746999999998</v>
      </c>
      <c r="E45">
        <v>96.538432</v>
      </c>
      <c r="F45">
        <v>97.207001000000005</v>
      </c>
    </row>
    <row r="46" spans="1:6" x14ac:dyDescent="0.25">
      <c r="A46">
        <v>44</v>
      </c>
      <c r="B46">
        <v>94.896445999999997</v>
      </c>
      <c r="C46">
        <v>96.143798000000004</v>
      </c>
      <c r="D46">
        <v>83.976292000000001</v>
      </c>
      <c r="E46">
        <v>96.408798000000004</v>
      </c>
      <c r="F46">
        <v>96.780715000000001</v>
      </c>
    </row>
    <row r="47" spans="1:6" x14ac:dyDescent="0.25">
      <c r="A47">
        <v>45</v>
      </c>
      <c r="B47">
        <v>95.104939999999999</v>
      </c>
      <c r="C47">
        <v>95.947356999999997</v>
      </c>
      <c r="D47">
        <v>84.943897000000007</v>
      </c>
      <c r="E47">
        <v>96.116910000000004</v>
      </c>
      <c r="F47">
        <v>96.632307999999995</v>
      </c>
    </row>
    <row r="48" spans="1:6" x14ac:dyDescent="0.25">
      <c r="A48">
        <v>46</v>
      </c>
      <c r="B48">
        <v>95.354752000000005</v>
      </c>
      <c r="C48">
        <v>96.478806000000006</v>
      </c>
      <c r="D48">
        <v>84.971874999999997</v>
      </c>
      <c r="E48">
        <v>96.322315000000003</v>
      </c>
      <c r="F48">
        <v>97.234390000000005</v>
      </c>
    </row>
    <row r="49" spans="1:6" x14ac:dyDescent="0.25">
      <c r="A49">
        <v>47</v>
      </c>
      <c r="B49">
        <v>95.739712999999995</v>
      </c>
      <c r="C49">
        <v>96.432035999999997</v>
      </c>
      <c r="D49">
        <v>85.267128999999997</v>
      </c>
      <c r="E49">
        <v>96.363043000000005</v>
      </c>
      <c r="F49">
        <v>97.181381000000002</v>
      </c>
    </row>
    <row r="50" spans="1:6" x14ac:dyDescent="0.25">
      <c r="A50">
        <v>48</v>
      </c>
      <c r="B50">
        <v>95.985473999999996</v>
      </c>
      <c r="C50">
        <v>96.975897000000003</v>
      </c>
      <c r="D50">
        <v>85.516434000000004</v>
      </c>
      <c r="E50">
        <v>96.873103</v>
      </c>
      <c r="F50">
        <v>97.702635000000001</v>
      </c>
    </row>
    <row r="51" spans="1:6" x14ac:dyDescent="0.25">
      <c r="A51">
        <v>49</v>
      </c>
      <c r="B51">
        <v>94.939570000000003</v>
      </c>
      <c r="C51">
        <v>96.009681</v>
      </c>
      <c r="D51">
        <v>84.026446000000007</v>
      </c>
      <c r="E51">
        <v>96.181503000000006</v>
      </c>
      <c r="F51">
        <v>96.907286999999997</v>
      </c>
    </row>
    <row r="52" spans="1:6" x14ac:dyDescent="0.25">
      <c r="A52">
        <v>50</v>
      </c>
      <c r="B52">
        <v>94.84384</v>
      </c>
      <c r="C52">
        <v>96.027355999999997</v>
      </c>
      <c r="D52">
        <v>83.686187000000004</v>
      </c>
      <c r="E52">
        <v>96.14546</v>
      </c>
      <c r="F52">
        <v>96.798835999999994</v>
      </c>
    </row>
    <row r="53" spans="1:6" x14ac:dyDescent="0.25">
      <c r="A53">
        <v>51</v>
      </c>
      <c r="B53">
        <v>96.746229999999997</v>
      </c>
      <c r="C53">
        <v>97.871718999999999</v>
      </c>
      <c r="D53">
        <v>86.611016000000006</v>
      </c>
      <c r="E53">
        <v>97.460584999999995</v>
      </c>
      <c r="F53">
        <v>98.520067999999995</v>
      </c>
    </row>
    <row r="54" spans="1:6" x14ac:dyDescent="0.25">
      <c r="A54">
        <v>52</v>
      </c>
      <c r="B54">
        <v>95.271142999999995</v>
      </c>
      <c r="C54">
        <v>96.257633999999996</v>
      </c>
      <c r="D54">
        <v>85.275340999999997</v>
      </c>
      <c r="E54">
        <v>96.217922000000002</v>
      </c>
      <c r="F54">
        <v>97.160887000000002</v>
      </c>
    </row>
    <row r="55" spans="1:6" x14ac:dyDescent="0.25">
      <c r="A55">
        <v>53</v>
      </c>
      <c r="B55">
        <v>95.404222000000004</v>
      </c>
      <c r="C55">
        <v>96.332042000000001</v>
      </c>
      <c r="D55">
        <v>84.908711999999994</v>
      </c>
      <c r="E55">
        <v>96.388678999999996</v>
      </c>
      <c r="F55">
        <v>97.118071999999998</v>
      </c>
    </row>
    <row r="56" spans="1:6" x14ac:dyDescent="0.25">
      <c r="A56">
        <v>54</v>
      </c>
      <c r="B56">
        <v>95.664742000000004</v>
      </c>
      <c r="C56">
        <v>96.503145000000004</v>
      </c>
      <c r="D56">
        <v>85.560834</v>
      </c>
      <c r="E56">
        <v>96.247425000000007</v>
      </c>
      <c r="F56">
        <v>97.325618000000006</v>
      </c>
    </row>
    <row r="57" spans="1:6" x14ac:dyDescent="0.25">
      <c r="A57">
        <v>55</v>
      </c>
      <c r="B57">
        <v>95.561300000000003</v>
      </c>
      <c r="C57">
        <v>96.546531000000002</v>
      </c>
      <c r="D57">
        <v>85.578777000000002</v>
      </c>
      <c r="E57">
        <v>96.628748999999999</v>
      </c>
      <c r="F57">
        <v>97.245593</v>
      </c>
    </row>
    <row r="58" spans="1:6" x14ac:dyDescent="0.25">
      <c r="A58">
        <v>56</v>
      </c>
      <c r="B58">
        <v>96.959040000000002</v>
      </c>
      <c r="C58">
        <v>98.006626999999995</v>
      </c>
      <c r="D58">
        <v>87.184252999999998</v>
      </c>
      <c r="E58">
        <v>97.737132000000003</v>
      </c>
      <c r="F58">
        <v>98.876761000000002</v>
      </c>
    </row>
    <row r="59" spans="1:6" x14ac:dyDescent="0.25">
      <c r="A59">
        <v>57</v>
      </c>
      <c r="B59">
        <v>97.605811000000003</v>
      </c>
      <c r="C59">
        <v>98.933144999999996</v>
      </c>
      <c r="D59">
        <v>88.545518999999999</v>
      </c>
      <c r="E59">
        <v>98.272182999999998</v>
      </c>
      <c r="F59">
        <v>99.888919000000001</v>
      </c>
    </row>
    <row r="60" spans="1:6" x14ac:dyDescent="0.25">
      <c r="A60">
        <v>58</v>
      </c>
      <c r="B60">
        <v>97.136244000000005</v>
      </c>
      <c r="C60">
        <v>98.190737999999996</v>
      </c>
      <c r="D60">
        <v>87.908446999999995</v>
      </c>
      <c r="E60">
        <v>98.037071999999995</v>
      </c>
      <c r="F60">
        <v>98.944201000000007</v>
      </c>
    </row>
    <row r="61" spans="1:6" x14ac:dyDescent="0.25">
      <c r="A61">
        <v>59</v>
      </c>
      <c r="B61">
        <v>96.808032999999995</v>
      </c>
      <c r="C61">
        <v>98.061560999999998</v>
      </c>
      <c r="D61">
        <v>87.703811000000002</v>
      </c>
      <c r="E61">
        <v>97.660116000000002</v>
      </c>
      <c r="F61">
        <v>98.801486999999995</v>
      </c>
    </row>
    <row r="62" spans="1:6" x14ac:dyDescent="0.25">
      <c r="A62">
        <v>60</v>
      </c>
      <c r="B62">
        <v>96.933092000000002</v>
      </c>
      <c r="C62">
        <v>97.978459999999998</v>
      </c>
      <c r="D62">
        <v>88.150924000000003</v>
      </c>
      <c r="E62">
        <v>97.922785000000005</v>
      </c>
      <c r="F62">
        <v>98.812456999999995</v>
      </c>
    </row>
    <row r="63" spans="1:6" x14ac:dyDescent="0.25">
      <c r="A63">
        <v>61</v>
      </c>
      <c r="B63">
        <v>96.277842000000007</v>
      </c>
      <c r="C63">
        <v>97.267968999999994</v>
      </c>
      <c r="D63">
        <v>87.446810999999997</v>
      </c>
      <c r="E63">
        <v>96.733663000000007</v>
      </c>
      <c r="F63">
        <v>98.054492999999994</v>
      </c>
    </row>
    <row r="64" spans="1:6" x14ac:dyDescent="0.25">
      <c r="A64">
        <v>62</v>
      </c>
      <c r="B64">
        <v>96.302053000000001</v>
      </c>
      <c r="C64">
        <v>97.299678</v>
      </c>
      <c r="D64">
        <v>87.661486999999994</v>
      </c>
      <c r="E64">
        <v>97.117181000000002</v>
      </c>
      <c r="F64">
        <v>97.974282000000002</v>
      </c>
    </row>
    <row r="65" spans="1:6" x14ac:dyDescent="0.25">
      <c r="A65">
        <v>63</v>
      </c>
      <c r="B65">
        <v>96.180605</v>
      </c>
      <c r="C65">
        <v>97.322436999999994</v>
      </c>
      <c r="D65">
        <v>87.685289999999995</v>
      </c>
      <c r="E65">
        <v>96.805983999999995</v>
      </c>
      <c r="F65">
        <v>98.025017000000005</v>
      </c>
    </row>
    <row r="66" spans="1:6" x14ac:dyDescent="0.25">
      <c r="A66">
        <v>64</v>
      </c>
      <c r="B66">
        <v>96.035233000000005</v>
      </c>
      <c r="C66">
        <v>97.157405999999995</v>
      </c>
      <c r="D66">
        <v>88.337327000000002</v>
      </c>
      <c r="E66">
        <v>97.233022000000005</v>
      </c>
      <c r="F66">
        <v>97.967302000000004</v>
      </c>
    </row>
    <row r="67" spans="1:6" x14ac:dyDescent="0.25">
      <c r="A67">
        <v>65</v>
      </c>
      <c r="B67">
        <v>96.582046000000005</v>
      </c>
      <c r="C67">
        <v>97.726831000000004</v>
      </c>
      <c r="D67">
        <v>87.897610999999998</v>
      </c>
      <c r="E67">
        <v>97.456182999999996</v>
      </c>
      <c r="F67">
        <v>98.432637</v>
      </c>
    </row>
    <row r="68" spans="1:6" x14ac:dyDescent="0.25">
      <c r="A68">
        <v>66</v>
      </c>
      <c r="B68">
        <v>95.978734000000003</v>
      </c>
      <c r="C68">
        <v>97.046210000000002</v>
      </c>
      <c r="D68">
        <v>87.292417999999998</v>
      </c>
      <c r="E68">
        <v>96.653744000000003</v>
      </c>
      <c r="F68">
        <v>97.850285</v>
      </c>
    </row>
    <row r="69" spans="1:6" x14ac:dyDescent="0.25">
      <c r="A69">
        <v>67</v>
      </c>
      <c r="B69">
        <v>96.059807000000006</v>
      </c>
      <c r="C69">
        <v>97.136911999999995</v>
      </c>
      <c r="D69">
        <v>87.776595</v>
      </c>
      <c r="E69">
        <v>97.088605000000001</v>
      </c>
      <c r="F69">
        <v>97.854106999999999</v>
      </c>
    </row>
    <row r="70" spans="1:6" x14ac:dyDescent="0.25">
      <c r="A70">
        <v>68</v>
      </c>
      <c r="B70">
        <v>95.835886000000002</v>
      </c>
      <c r="C70">
        <v>96.938664000000003</v>
      </c>
      <c r="D70">
        <v>87.659965</v>
      </c>
      <c r="E70">
        <v>96.919200000000004</v>
      </c>
      <c r="F70">
        <v>97.682083000000006</v>
      </c>
    </row>
    <row r="71" spans="1:6" x14ac:dyDescent="0.25">
      <c r="A71">
        <v>69</v>
      </c>
      <c r="B71">
        <v>96.027811</v>
      </c>
      <c r="C71">
        <v>96.842870000000005</v>
      </c>
      <c r="D71">
        <v>87.327736000000002</v>
      </c>
      <c r="E71">
        <v>96.889865999999998</v>
      </c>
      <c r="F71">
        <v>97.650433000000007</v>
      </c>
    </row>
    <row r="72" spans="1:6" x14ac:dyDescent="0.25">
      <c r="A72">
        <v>70</v>
      </c>
      <c r="B72">
        <v>97.053358000000003</v>
      </c>
      <c r="C72">
        <v>97.974193999999997</v>
      </c>
      <c r="D72">
        <v>88.109762000000003</v>
      </c>
      <c r="E72">
        <v>97.943721999999994</v>
      </c>
      <c r="F72">
        <v>98.952226999999993</v>
      </c>
    </row>
    <row r="73" spans="1:6" x14ac:dyDescent="0.25">
      <c r="A73">
        <v>71</v>
      </c>
      <c r="B73">
        <v>97.008686999999995</v>
      </c>
      <c r="C73">
        <v>98.004643999999999</v>
      </c>
      <c r="D73">
        <v>87.928211000000005</v>
      </c>
      <c r="E73">
        <v>97.731453000000002</v>
      </c>
      <c r="F73">
        <v>98.789465000000007</v>
      </c>
    </row>
    <row r="74" spans="1:6" x14ac:dyDescent="0.25">
      <c r="A74">
        <v>72</v>
      </c>
      <c r="B74">
        <v>97.117469</v>
      </c>
      <c r="C74">
        <v>98.054824999999994</v>
      </c>
      <c r="D74">
        <v>88.857693999999995</v>
      </c>
      <c r="E74">
        <v>98.178976000000006</v>
      </c>
      <c r="F74">
        <v>98.795547999999997</v>
      </c>
    </row>
    <row r="75" spans="1:6" x14ac:dyDescent="0.25">
      <c r="A75">
        <v>73</v>
      </c>
      <c r="B75">
        <v>97.084881999999993</v>
      </c>
      <c r="C75">
        <v>97.914180000000002</v>
      </c>
      <c r="D75">
        <v>88.609562999999994</v>
      </c>
      <c r="E75">
        <v>97.889497000000006</v>
      </c>
      <c r="F75">
        <v>98.727807999999996</v>
      </c>
    </row>
    <row r="76" spans="1:6" x14ac:dyDescent="0.25">
      <c r="A76">
        <v>74</v>
      </c>
      <c r="B76">
        <v>97.425381000000002</v>
      </c>
      <c r="C76">
        <v>98.413218999999998</v>
      </c>
      <c r="D76">
        <v>88.905370000000005</v>
      </c>
      <c r="E76">
        <v>98.259686000000002</v>
      </c>
      <c r="F76">
        <v>99.172015999999999</v>
      </c>
    </row>
    <row r="77" spans="1:6" x14ac:dyDescent="0.25">
      <c r="A77">
        <v>75</v>
      </c>
      <c r="B77">
        <v>97.265485999999996</v>
      </c>
      <c r="C77">
        <v>98.262832000000003</v>
      </c>
      <c r="D77">
        <v>88.758567999999997</v>
      </c>
      <c r="E77">
        <v>98.418709000000007</v>
      </c>
      <c r="F77">
        <v>99.006767999999994</v>
      </c>
    </row>
    <row r="78" spans="1:6" x14ac:dyDescent="0.25">
      <c r="A78">
        <v>76</v>
      </c>
      <c r="B78">
        <v>97.449641</v>
      </c>
      <c r="C78">
        <v>98.323586000000006</v>
      </c>
      <c r="D78">
        <v>88.789517000000004</v>
      </c>
      <c r="E78">
        <v>98.464789999999994</v>
      </c>
      <c r="F78">
        <v>99.165407000000002</v>
      </c>
    </row>
    <row r="79" spans="1:6" x14ac:dyDescent="0.25">
      <c r="A79">
        <v>77</v>
      </c>
      <c r="B79">
        <v>97.920635000000004</v>
      </c>
      <c r="C79">
        <v>98.822682999999998</v>
      </c>
      <c r="D79">
        <v>89.651268000000002</v>
      </c>
      <c r="E79">
        <v>98.964752000000004</v>
      </c>
      <c r="F79">
        <v>99.681753999999998</v>
      </c>
    </row>
    <row r="80" spans="1:6" x14ac:dyDescent="0.25">
      <c r="A80">
        <v>78</v>
      </c>
      <c r="B80">
        <v>96.858241000000007</v>
      </c>
      <c r="C80">
        <v>98.018148999999994</v>
      </c>
      <c r="D80">
        <v>88.982956999999999</v>
      </c>
      <c r="E80">
        <v>97.848455999999999</v>
      </c>
      <c r="F80">
        <v>98.600740000000002</v>
      </c>
    </row>
    <row r="81" spans="1:6" x14ac:dyDescent="0.25">
      <c r="A81">
        <v>79</v>
      </c>
      <c r="B81">
        <v>96.885042999999996</v>
      </c>
      <c r="C81">
        <v>98.043053999999998</v>
      </c>
      <c r="D81">
        <v>88.595873999999995</v>
      </c>
      <c r="E81">
        <v>97.789865000000006</v>
      </c>
      <c r="F81">
        <v>98.738658000000001</v>
      </c>
    </row>
    <row r="82" spans="1:6" x14ac:dyDescent="0.25">
      <c r="A82">
        <v>80</v>
      </c>
      <c r="B82">
        <v>98.125721999999996</v>
      </c>
      <c r="C82">
        <v>99.030872000000002</v>
      </c>
      <c r="D82">
        <v>90.124868000000006</v>
      </c>
      <c r="E82">
        <v>98.870230000000006</v>
      </c>
      <c r="F82">
        <v>99.941839000000002</v>
      </c>
    </row>
    <row r="83" spans="1:6" x14ac:dyDescent="0.25">
      <c r="A83">
        <v>81</v>
      </c>
      <c r="B83">
        <v>98.591033999999993</v>
      </c>
      <c r="C83">
        <v>99.644053</v>
      </c>
      <c r="D83">
        <v>90.228320999999994</v>
      </c>
      <c r="E83">
        <v>99.607090999999997</v>
      </c>
      <c r="F83">
        <v>100</v>
      </c>
    </row>
    <row r="84" spans="1:6" x14ac:dyDescent="0.25">
      <c r="A84">
        <v>82</v>
      </c>
      <c r="B84">
        <v>99.102677</v>
      </c>
      <c r="C84">
        <v>100</v>
      </c>
      <c r="D84">
        <v>91.004564999999999</v>
      </c>
      <c r="E84">
        <v>99.658801999999994</v>
      </c>
      <c r="F84">
        <v>100</v>
      </c>
    </row>
    <row r="85" spans="1:6" x14ac:dyDescent="0.25">
      <c r="A85">
        <v>83</v>
      </c>
      <c r="B85">
        <v>99.160707000000002</v>
      </c>
      <c r="C85">
        <v>100</v>
      </c>
      <c r="D85">
        <v>91.149246000000005</v>
      </c>
      <c r="E85">
        <v>100</v>
      </c>
      <c r="F85">
        <v>100</v>
      </c>
    </row>
    <row r="86" spans="1:6" x14ac:dyDescent="0.25">
      <c r="A86">
        <v>84</v>
      </c>
      <c r="B86">
        <v>98.733597000000003</v>
      </c>
      <c r="C86">
        <v>99.677284</v>
      </c>
      <c r="D86">
        <v>89.947913</v>
      </c>
      <c r="E86">
        <v>99.600116</v>
      </c>
      <c r="F86">
        <v>100</v>
      </c>
    </row>
    <row r="87" spans="1:6" x14ac:dyDescent="0.25">
      <c r="A87">
        <v>85</v>
      </c>
      <c r="B87">
        <v>98.130359999999996</v>
      </c>
      <c r="C87">
        <v>99.460942000000003</v>
      </c>
      <c r="D87">
        <v>89.648377999999994</v>
      </c>
      <c r="E87">
        <v>99.178175999999993</v>
      </c>
      <c r="F87">
        <v>100</v>
      </c>
    </row>
    <row r="88" spans="1:6" x14ac:dyDescent="0.25">
      <c r="A88">
        <v>86</v>
      </c>
      <c r="B88">
        <v>97.032584999999997</v>
      </c>
      <c r="C88">
        <v>98.038295000000005</v>
      </c>
      <c r="D88">
        <v>88.670845999999997</v>
      </c>
      <c r="E88">
        <v>97.814710000000005</v>
      </c>
      <c r="F88">
        <v>98.983772000000002</v>
      </c>
    </row>
    <row r="89" spans="1:6" x14ac:dyDescent="0.25">
      <c r="A89">
        <v>87</v>
      </c>
      <c r="B89">
        <v>95.894339000000002</v>
      </c>
      <c r="C89">
        <v>97.047202999999996</v>
      </c>
      <c r="D89">
        <v>86.761629999999997</v>
      </c>
      <c r="E89">
        <v>96.821523999999997</v>
      </c>
      <c r="F89">
        <v>97.814206999999996</v>
      </c>
    </row>
    <row r="90" spans="1:6" x14ac:dyDescent="0.25">
      <c r="A90">
        <v>88</v>
      </c>
      <c r="B90">
        <v>95.846727000000001</v>
      </c>
      <c r="C90">
        <v>97.164084000000003</v>
      </c>
      <c r="D90">
        <v>87.854392000000004</v>
      </c>
      <c r="E90">
        <v>97.121343999999993</v>
      </c>
      <c r="F90">
        <v>97.900637000000003</v>
      </c>
    </row>
    <row r="91" spans="1:6" x14ac:dyDescent="0.25">
      <c r="A91">
        <v>89</v>
      </c>
      <c r="B91">
        <v>96.259836000000007</v>
      </c>
      <c r="C91">
        <v>96.971682000000001</v>
      </c>
      <c r="D91">
        <v>87.268469999999994</v>
      </c>
      <c r="E91">
        <v>96.963955999999996</v>
      </c>
      <c r="F91">
        <v>97.989022000000006</v>
      </c>
    </row>
    <row r="92" spans="1:6" x14ac:dyDescent="0.25">
      <c r="A92">
        <v>90</v>
      </c>
      <c r="B92">
        <v>96.143625</v>
      </c>
      <c r="C92">
        <v>97.262985999999998</v>
      </c>
      <c r="D92">
        <v>87.012077000000005</v>
      </c>
      <c r="E92">
        <v>96.686335999999997</v>
      </c>
      <c r="F92">
        <v>98.019548</v>
      </c>
    </row>
    <row r="93" spans="1:6" x14ac:dyDescent="0.25">
      <c r="A93">
        <v>91</v>
      </c>
      <c r="B93">
        <v>96.219933999999995</v>
      </c>
      <c r="C93">
        <v>97.315389999999994</v>
      </c>
      <c r="D93">
        <v>87.790029000000004</v>
      </c>
      <c r="E93">
        <v>97.099816000000004</v>
      </c>
      <c r="F93">
        <v>98.226386000000005</v>
      </c>
    </row>
    <row r="94" spans="1:6" x14ac:dyDescent="0.25">
      <c r="A94">
        <v>92</v>
      </c>
      <c r="B94">
        <v>96.698034000000007</v>
      </c>
      <c r="C94">
        <v>97.623807999999997</v>
      </c>
      <c r="D94">
        <v>87.669865000000001</v>
      </c>
      <c r="E94">
        <v>97.373506000000006</v>
      </c>
      <c r="F94">
        <v>98.322710999999998</v>
      </c>
    </row>
    <row r="95" spans="1:6" x14ac:dyDescent="0.25">
      <c r="A95">
        <v>93</v>
      </c>
      <c r="B95">
        <v>96.885873000000004</v>
      </c>
      <c r="C95">
        <v>97.854395999999994</v>
      </c>
      <c r="D95">
        <v>87.934156999999999</v>
      </c>
      <c r="E95">
        <v>97.537361000000004</v>
      </c>
      <c r="F95">
        <v>98.671683000000002</v>
      </c>
    </row>
    <row r="96" spans="1:6" x14ac:dyDescent="0.25">
      <c r="A96">
        <v>94</v>
      </c>
      <c r="B96">
        <v>95.676130000000001</v>
      </c>
      <c r="C96">
        <v>96.649936999999994</v>
      </c>
      <c r="D96">
        <v>87.317322000000004</v>
      </c>
      <c r="E96">
        <v>95.693022999999997</v>
      </c>
      <c r="F96">
        <v>97.646495000000002</v>
      </c>
    </row>
    <row r="97" spans="1:6" x14ac:dyDescent="0.25">
      <c r="A97">
        <v>95</v>
      </c>
      <c r="B97">
        <v>95.500583000000006</v>
      </c>
      <c r="C97">
        <v>96.317402999999999</v>
      </c>
      <c r="D97">
        <v>86.647616999999997</v>
      </c>
      <c r="E97">
        <v>96.155214999999998</v>
      </c>
      <c r="F97">
        <v>97.410380000000004</v>
      </c>
    </row>
    <row r="98" spans="1:6" x14ac:dyDescent="0.25">
      <c r="A98">
        <v>96</v>
      </c>
      <c r="B98">
        <v>95.540062000000006</v>
      </c>
      <c r="C98">
        <v>96.613421000000002</v>
      </c>
      <c r="D98">
        <v>86.766142000000002</v>
      </c>
      <c r="E98">
        <v>96.742856000000003</v>
      </c>
      <c r="F98">
        <v>97.400486000000001</v>
      </c>
    </row>
    <row r="99" spans="1:6" x14ac:dyDescent="0.25">
      <c r="A99">
        <v>97</v>
      </c>
      <c r="B99">
        <v>95.432838000000004</v>
      </c>
      <c r="C99">
        <v>96.584108000000001</v>
      </c>
      <c r="D99">
        <v>87.312323000000006</v>
      </c>
      <c r="E99">
        <v>96.399544000000006</v>
      </c>
      <c r="F99">
        <v>97.541737999999995</v>
      </c>
    </row>
    <row r="100" spans="1:6" x14ac:dyDescent="0.25">
      <c r="A100">
        <v>98</v>
      </c>
      <c r="B100">
        <v>95.647766000000004</v>
      </c>
      <c r="C100">
        <v>96.793965</v>
      </c>
      <c r="D100">
        <v>87.566321000000002</v>
      </c>
      <c r="E100">
        <v>96.973607000000001</v>
      </c>
      <c r="F100">
        <v>97.617818999999997</v>
      </c>
    </row>
    <row r="101" spans="1:6" x14ac:dyDescent="0.25">
      <c r="A101">
        <v>99</v>
      </c>
      <c r="B101">
        <v>95.895331999999996</v>
      </c>
      <c r="C101">
        <v>96.871037999999999</v>
      </c>
      <c r="D101">
        <v>86.996443999999997</v>
      </c>
      <c r="E101">
        <v>96.468187</v>
      </c>
      <c r="F101">
        <v>97.639151999999996</v>
      </c>
    </row>
    <row r="102" spans="1:6" x14ac:dyDescent="0.25">
      <c r="A102">
        <v>100</v>
      </c>
      <c r="B102">
        <v>95.484853999999999</v>
      </c>
      <c r="C102">
        <v>96.569288</v>
      </c>
      <c r="D102">
        <v>86.851619999999997</v>
      </c>
      <c r="E102">
        <v>96.771866000000003</v>
      </c>
      <c r="F102">
        <v>97.411461000000003</v>
      </c>
    </row>
    <row r="103" spans="1:6" x14ac:dyDescent="0.25">
      <c r="A103">
        <v>101</v>
      </c>
      <c r="B103">
        <v>95.480185000000006</v>
      </c>
      <c r="C103">
        <v>96.384635000000003</v>
      </c>
      <c r="D103">
        <v>87.030111000000005</v>
      </c>
      <c r="E103">
        <v>96.601805999999996</v>
      </c>
      <c r="F103">
        <v>97.470451999999995</v>
      </c>
    </row>
    <row r="104" spans="1:6" x14ac:dyDescent="0.25">
      <c r="A104">
        <v>102</v>
      </c>
      <c r="B104">
        <v>95.506888000000004</v>
      </c>
      <c r="C104">
        <v>96.546807000000001</v>
      </c>
      <c r="D104">
        <v>86.496955</v>
      </c>
      <c r="E104">
        <v>96.186558000000005</v>
      </c>
      <c r="F104">
        <v>97.420869999999994</v>
      </c>
    </row>
    <row r="105" spans="1:6" x14ac:dyDescent="0.25">
      <c r="A105">
        <v>103</v>
      </c>
      <c r="B105">
        <v>95.590349000000003</v>
      </c>
      <c r="C105">
        <v>96.348365000000001</v>
      </c>
      <c r="D105">
        <v>86.530974000000001</v>
      </c>
      <c r="E105">
        <v>96.624099000000001</v>
      </c>
      <c r="F105">
        <v>97.245975999999999</v>
      </c>
    </row>
    <row r="106" spans="1:6" x14ac:dyDescent="0.25">
      <c r="A106">
        <v>104</v>
      </c>
      <c r="B106">
        <v>95.467918999999995</v>
      </c>
      <c r="C106">
        <v>96.512366999999998</v>
      </c>
      <c r="D106">
        <v>86.471502999999998</v>
      </c>
      <c r="E106">
        <v>96.442628999999997</v>
      </c>
      <c r="F106">
        <v>97.339596999999998</v>
      </c>
    </row>
    <row r="107" spans="1:6" x14ac:dyDescent="0.25">
      <c r="A107">
        <v>105</v>
      </c>
      <c r="B107">
        <v>95.029315999999994</v>
      </c>
      <c r="C107">
        <v>96.092583000000005</v>
      </c>
      <c r="D107">
        <v>86.434374000000005</v>
      </c>
      <c r="E107">
        <v>96.163302000000002</v>
      </c>
      <c r="F107">
        <v>96.783405000000002</v>
      </c>
    </row>
    <row r="108" spans="1:6" x14ac:dyDescent="0.25">
      <c r="A108">
        <v>106</v>
      </c>
      <c r="B108">
        <v>95.026151999999996</v>
      </c>
      <c r="C108">
        <v>96.205601999999999</v>
      </c>
      <c r="D108">
        <v>86.666319000000001</v>
      </c>
      <c r="E108">
        <v>96.101580999999996</v>
      </c>
      <c r="F108">
        <v>96.808131000000003</v>
      </c>
    </row>
    <row r="109" spans="1:6" x14ac:dyDescent="0.25">
      <c r="A109">
        <v>107</v>
      </c>
      <c r="B109">
        <v>95.5351</v>
      </c>
      <c r="C109">
        <v>96.655455000000003</v>
      </c>
      <c r="D109">
        <v>87.287693000000004</v>
      </c>
      <c r="E109">
        <v>96.833613</v>
      </c>
      <c r="F109">
        <v>97.357714999999999</v>
      </c>
    </row>
    <row r="110" spans="1:6" x14ac:dyDescent="0.25">
      <c r="A110">
        <v>108</v>
      </c>
      <c r="B110">
        <v>95.85539</v>
      </c>
      <c r="C110">
        <v>96.827794999999995</v>
      </c>
      <c r="D110">
        <v>86.938315000000003</v>
      </c>
      <c r="E110">
        <v>97.117868000000001</v>
      </c>
      <c r="F110">
        <v>97.644345000000001</v>
      </c>
    </row>
    <row r="111" spans="1:6" x14ac:dyDescent="0.25">
      <c r="A111">
        <v>109</v>
      </c>
      <c r="B111">
        <v>95.385361000000003</v>
      </c>
      <c r="C111">
        <v>96.058691999999994</v>
      </c>
      <c r="D111">
        <v>86.268626999999995</v>
      </c>
      <c r="E111">
        <v>96.262784999999994</v>
      </c>
      <c r="F111">
        <v>97.062506999999997</v>
      </c>
    </row>
    <row r="112" spans="1:6" x14ac:dyDescent="0.25">
      <c r="A112">
        <v>110</v>
      </c>
      <c r="B112">
        <v>95.264689000000004</v>
      </c>
      <c r="C112">
        <v>96.035302000000001</v>
      </c>
      <c r="D112">
        <v>86.075557000000003</v>
      </c>
      <c r="E112">
        <v>96.490065999999999</v>
      </c>
      <c r="F112">
        <v>96.967234000000005</v>
      </c>
    </row>
    <row r="113" spans="1:6" x14ac:dyDescent="0.25">
      <c r="A113">
        <v>111</v>
      </c>
      <c r="B113">
        <v>95.927121999999997</v>
      </c>
      <c r="C113">
        <v>96.651848999999999</v>
      </c>
      <c r="D113">
        <v>86.602960999999993</v>
      </c>
      <c r="E113">
        <v>96.807873000000001</v>
      </c>
      <c r="F113">
        <v>97.533109999999994</v>
      </c>
    </row>
    <row r="114" spans="1:6" x14ac:dyDescent="0.25">
      <c r="A114">
        <v>112</v>
      </c>
      <c r="B114">
        <v>96.475975000000005</v>
      </c>
      <c r="C114">
        <v>97.509247999999999</v>
      </c>
      <c r="D114">
        <v>88.028594999999996</v>
      </c>
      <c r="E114">
        <v>97.390208000000001</v>
      </c>
      <c r="F114">
        <v>98.355294999999998</v>
      </c>
    </row>
    <row r="115" spans="1:6" x14ac:dyDescent="0.25">
      <c r="A115">
        <v>113</v>
      </c>
      <c r="B115">
        <v>96.074917999999997</v>
      </c>
      <c r="C115">
        <v>96.996272000000005</v>
      </c>
      <c r="D115">
        <v>86.733807999999996</v>
      </c>
      <c r="E115">
        <v>96.938154999999995</v>
      </c>
      <c r="F115">
        <v>98.038875000000004</v>
      </c>
    </row>
    <row r="116" spans="1:6" x14ac:dyDescent="0.25">
      <c r="A116">
        <v>114</v>
      </c>
      <c r="B116">
        <v>95.994829999999993</v>
      </c>
      <c r="C116">
        <v>96.909896000000003</v>
      </c>
      <c r="D116">
        <v>86.711506999999997</v>
      </c>
      <c r="E116">
        <v>96.983320000000006</v>
      </c>
      <c r="F116">
        <v>97.884449000000004</v>
      </c>
    </row>
    <row r="117" spans="1:6" x14ac:dyDescent="0.25">
      <c r="A117">
        <v>115</v>
      </c>
      <c r="B117">
        <v>96.703008999999994</v>
      </c>
      <c r="C117">
        <v>97.564308999999994</v>
      </c>
      <c r="D117">
        <v>87.498515999999995</v>
      </c>
      <c r="E117">
        <v>97.062612999999999</v>
      </c>
      <c r="F117">
        <v>98.367349000000004</v>
      </c>
    </row>
    <row r="118" spans="1:6" x14ac:dyDescent="0.25">
      <c r="A118">
        <v>116</v>
      </c>
      <c r="B118">
        <v>97.394859999999994</v>
      </c>
      <c r="C118">
        <v>98.450295999999994</v>
      </c>
      <c r="D118">
        <v>88.129019999999997</v>
      </c>
      <c r="E118">
        <v>98.079937000000001</v>
      </c>
      <c r="F118">
        <v>99.429800999999998</v>
      </c>
    </row>
    <row r="119" spans="1:6" x14ac:dyDescent="0.25">
      <c r="A119">
        <v>117</v>
      </c>
      <c r="B119">
        <v>96.829023000000007</v>
      </c>
      <c r="C119">
        <v>97.935163000000003</v>
      </c>
      <c r="D119">
        <v>88.151388999999995</v>
      </c>
      <c r="E119">
        <v>98.047049000000001</v>
      </c>
      <c r="F119">
        <v>98.795516000000006</v>
      </c>
    </row>
    <row r="120" spans="1:6" x14ac:dyDescent="0.25">
      <c r="A120">
        <v>118</v>
      </c>
      <c r="B120">
        <v>97.132512000000006</v>
      </c>
      <c r="C120">
        <v>98.044531000000006</v>
      </c>
      <c r="D120">
        <v>88.137223000000006</v>
      </c>
      <c r="E120">
        <v>97.975497000000004</v>
      </c>
      <c r="F120">
        <v>98.847120000000004</v>
      </c>
    </row>
    <row r="121" spans="1:6" x14ac:dyDescent="0.25">
      <c r="A121">
        <v>119</v>
      </c>
      <c r="B121">
        <v>95.821501999999995</v>
      </c>
      <c r="C121">
        <v>96.937672000000006</v>
      </c>
      <c r="D121">
        <v>86.808779000000001</v>
      </c>
      <c r="E121">
        <v>96.809222000000005</v>
      </c>
      <c r="F121">
        <v>97.842834999999994</v>
      </c>
    </row>
    <row r="122" spans="1:6" x14ac:dyDescent="0.25">
      <c r="A122">
        <v>120</v>
      </c>
      <c r="B122">
        <v>95.705757000000006</v>
      </c>
      <c r="C122">
        <v>97.040042999999997</v>
      </c>
      <c r="D122">
        <v>87.134179000000003</v>
      </c>
      <c r="E122">
        <v>96.722990999999993</v>
      </c>
      <c r="F122">
        <v>97.813654</v>
      </c>
    </row>
    <row r="123" spans="1:6" x14ac:dyDescent="0.25">
      <c r="A123">
        <v>121</v>
      </c>
      <c r="B123">
        <v>96.334749000000002</v>
      </c>
      <c r="C123">
        <v>97.398217000000002</v>
      </c>
      <c r="D123">
        <v>87.716545999999994</v>
      </c>
      <c r="E123">
        <v>97.356741</v>
      </c>
      <c r="F123">
        <v>98.171181000000004</v>
      </c>
    </row>
    <row r="124" spans="1:6" x14ac:dyDescent="0.25">
      <c r="A124">
        <v>122</v>
      </c>
      <c r="B124">
        <v>97.074674000000002</v>
      </c>
      <c r="C124">
        <v>97.824496999999994</v>
      </c>
      <c r="D124">
        <v>87.671046000000004</v>
      </c>
      <c r="E124">
        <v>97.581801999999996</v>
      </c>
      <c r="F124">
        <v>98.751174000000006</v>
      </c>
    </row>
    <row r="125" spans="1:6" x14ac:dyDescent="0.25">
      <c r="A125">
        <v>123</v>
      </c>
      <c r="B125">
        <v>96.829982000000001</v>
      </c>
      <c r="C125">
        <v>97.718311</v>
      </c>
      <c r="D125">
        <v>87.154319000000001</v>
      </c>
      <c r="E125">
        <v>97.295641000000003</v>
      </c>
      <c r="F125">
        <v>98.489241000000007</v>
      </c>
    </row>
    <row r="126" spans="1:6" x14ac:dyDescent="0.25">
      <c r="A126">
        <v>124</v>
      </c>
      <c r="B126">
        <v>96.768597</v>
      </c>
      <c r="C126">
        <v>97.637508999999994</v>
      </c>
      <c r="D126">
        <v>87.447508999999997</v>
      </c>
      <c r="E126">
        <v>97.314048</v>
      </c>
      <c r="F126">
        <v>98.670696000000007</v>
      </c>
    </row>
    <row r="127" spans="1:6" x14ac:dyDescent="0.25">
      <c r="A127">
        <v>125</v>
      </c>
      <c r="B127">
        <v>97.138698000000005</v>
      </c>
      <c r="C127">
        <v>97.925079999999994</v>
      </c>
      <c r="D127">
        <v>88.317527999999996</v>
      </c>
      <c r="E127">
        <v>97.708006999999995</v>
      </c>
      <c r="F127">
        <v>98.812797000000003</v>
      </c>
    </row>
    <row r="128" spans="1:6" x14ac:dyDescent="0.25">
      <c r="A128">
        <v>126</v>
      </c>
      <c r="B128">
        <v>96.539555000000007</v>
      </c>
      <c r="C128">
        <v>97.243471</v>
      </c>
      <c r="D128">
        <v>87.302375999999995</v>
      </c>
      <c r="E128">
        <v>97.420998999999995</v>
      </c>
      <c r="F128">
        <v>98.319695999999993</v>
      </c>
    </row>
    <row r="129" spans="1:6" x14ac:dyDescent="0.25">
      <c r="A129">
        <v>127</v>
      </c>
      <c r="B129">
        <v>96.552918000000005</v>
      </c>
      <c r="C129">
        <v>97.128552999999997</v>
      </c>
      <c r="D129">
        <v>86.989197000000004</v>
      </c>
      <c r="E129">
        <v>97.481296999999998</v>
      </c>
      <c r="F129">
        <v>98.214084999999997</v>
      </c>
    </row>
    <row r="130" spans="1:6" x14ac:dyDescent="0.25">
      <c r="A130">
        <v>128</v>
      </c>
      <c r="B130">
        <v>96.447809000000007</v>
      </c>
      <c r="C130">
        <v>97.338127999999998</v>
      </c>
      <c r="D130">
        <v>87.251099999999994</v>
      </c>
      <c r="E130">
        <v>97.221559999999997</v>
      </c>
      <c r="F130">
        <v>98.213881000000001</v>
      </c>
    </row>
    <row r="131" spans="1:6" x14ac:dyDescent="0.25">
      <c r="A131">
        <v>129</v>
      </c>
      <c r="B131">
        <v>95.692644000000001</v>
      </c>
      <c r="C131">
        <v>96.819636000000003</v>
      </c>
      <c r="D131">
        <v>86.265754000000001</v>
      </c>
      <c r="E131">
        <v>96.674919000000003</v>
      </c>
      <c r="F131">
        <v>97.627843999999996</v>
      </c>
    </row>
    <row r="132" spans="1:6" x14ac:dyDescent="0.25">
      <c r="A132">
        <v>130</v>
      </c>
      <c r="B132">
        <v>95.601635999999999</v>
      </c>
      <c r="C132">
        <v>96.765720000000002</v>
      </c>
      <c r="D132">
        <v>86.759327999999996</v>
      </c>
      <c r="E132">
        <v>96.266803999999993</v>
      </c>
      <c r="F132">
        <v>97.527146000000002</v>
      </c>
    </row>
    <row r="133" spans="1:6" x14ac:dyDescent="0.25">
      <c r="A133">
        <v>131</v>
      </c>
      <c r="B133">
        <v>96.184070000000006</v>
      </c>
      <c r="C133">
        <v>97.100916999999995</v>
      </c>
      <c r="D133">
        <v>87.194754000000003</v>
      </c>
      <c r="E133">
        <v>97.110532000000006</v>
      </c>
      <c r="F133">
        <v>98.038809999999998</v>
      </c>
    </row>
    <row r="134" spans="1:6" x14ac:dyDescent="0.25">
      <c r="A134">
        <v>132</v>
      </c>
      <c r="B134">
        <v>95.116549000000006</v>
      </c>
      <c r="C134">
        <v>96.381946999999997</v>
      </c>
      <c r="D134">
        <v>86.240181000000007</v>
      </c>
      <c r="E134">
        <v>96.338329999999999</v>
      </c>
      <c r="F134">
        <v>97.184968999999995</v>
      </c>
    </row>
    <row r="135" spans="1:6" x14ac:dyDescent="0.25">
      <c r="A135">
        <v>133</v>
      </c>
      <c r="B135">
        <v>95.385695999999996</v>
      </c>
      <c r="C135">
        <v>96.253079999999997</v>
      </c>
      <c r="D135">
        <v>86.254598000000001</v>
      </c>
      <c r="E135">
        <v>96.732224000000002</v>
      </c>
      <c r="F135">
        <v>97.146839999999997</v>
      </c>
    </row>
    <row r="136" spans="1:6" x14ac:dyDescent="0.25">
      <c r="A136">
        <v>134</v>
      </c>
      <c r="B136">
        <v>95.690174999999996</v>
      </c>
      <c r="C136">
        <v>96.563387000000006</v>
      </c>
      <c r="D136">
        <v>87.128827999999999</v>
      </c>
      <c r="E136">
        <v>96.764461999999995</v>
      </c>
      <c r="F136">
        <v>97.373003999999995</v>
      </c>
    </row>
    <row r="137" spans="1:6" x14ac:dyDescent="0.25">
      <c r="A137">
        <v>135</v>
      </c>
      <c r="B137">
        <v>95.689441000000002</v>
      </c>
      <c r="C137">
        <v>96.796948999999998</v>
      </c>
      <c r="D137">
        <v>86.991229000000004</v>
      </c>
      <c r="E137">
        <v>96.555701999999997</v>
      </c>
      <c r="F137">
        <v>97.645759999999996</v>
      </c>
    </row>
    <row r="138" spans="1:6" x14ac:dyDescent="0.25">
      <c r="A138">
        <v>136</v>
      </c>
      <c r="B138">
        <v>95.869282999999996</v>
      </c>
      <c r="C138">
        <v>96.542385999999993</v>
      </c>
      <c r="D138">
        <v>86.604051999999996</v>
      </c>
      <c r="E138">
        <v>97.033805999999998</v>
      </c>
      <c r="F138">
        <v>97.493388999999993</v>
      </c>
    </row>
    <row r="139" spans="1:6" x14ac:dyDescent="0.25">
      <c r="A139">
        <v>137</v>
      </c>
      <c r="B139">
        <v>95.832803999999996</v>
      </c>
      <c r="C139">
        <v>96.631511000000003</v>
      </c>
      <c r="D139">
        <v>86.574776</v>
      </c>
      <c r="E139">
        <v>96.706181000000001</v>
      </c>
      <c r="F139">
        <v>97.533060000000006</v>
      </c>
    </row>
    <row r="140" spans="1:6" x14ac:dyDescent="0.25">
      <c r="A140">
        <v>138</v>
      </c>
      <c r="B140">
        <v>95.781458999999998</v>
      </c>
      <c r="C140">
        <v>96.682502999999997</v>
      </c>
      <c r="D140">
        <v>86.692964000000003</v>
      </c>
      <c r="E140">
        <v>96.583994000000004</v>
      </c>
      <c r="F140">
        <v>97.460924000000006</v>
      </c>
    </row>
    <row r="141" spans="1:6" x14ac:dyDescent="0.25">
      <c r="A141">
        <v>139</v>
      </c>
      <c r="B141">
        <v>95.367930999999999</v>
      </c>
      <c r="C141">
        <v>96.364790999999997</v>
      </c>
      <c r="D141">
        <v>86.324623000000003</v>
      </c>
      <c r="E141">
        <v>96.562639000000004</v>
      </c>
      <c r="F141">
        <v>97.035900999999996</v>
      </c>
    </row>
    <row r="142" spans="1:6" x14ac:dyDescent="0.25">
      <c r="A142">
        <v>140</v>
      </c>
      <c r="B142">
        <v>95.384845999999996</v>
      </c>
      <c r="C142">
        <v>96.284272999999999</v>
      </c>
      <c r="D142">
        <v>86.623129000000006</v>
      </c>
      <c r="E142">
        <v>96.308835999999999</v>
      </c>
      <c r="F142">
        <v>97.151279000000002</v>
      </c>
    </row>
    <row r="143" spans="1:6" x14ac:dyDescent="0.25">
      <c r="A143">
        <v>141</v>
      </c>
      <c r="B143">
        <v>95.619641000000001</v>
      </c>
      <c r="C143">
        <v>96.550258999999997</v>
      </c>
      <c r="D143">
        <v>86.611279999999994</v>
      </c>
      <c r="E143">
        <v>96.451490000000007</v>
      </c>
      <c r="F143">
        <v>97.300725</v>
      </c>
    </row>
    <row r="144" spans="1:6" x14ac:dyDescent="0.25">
      <c r="A144">
        <v>142</v>
      </c>
      <c r="B144">
        <v>94.875978000000003</v>
      </c>
      <c r="C144">
        <v>95.982579000000001</v>
      </c>
      <c r="D144">
        <v>86.360118</v>
      </c>
      <c r="E144">
        <v>96.123649</v>
      </c>
      <c r="F144">
        <v>96.835048</v>
      </c>
    </row>
    <row r="145" spans="1:6" x14ac:dyDescent="0.25">
      <c r="A145">
        <v>143</v>
      </c>
      <c r="B145">
        <v>95.134048000000007</v>
      </c>
      <c r="C145">
        <v>95.962148999999997</v>
      </c>
      <c r="D145">
        <v>86.414231999999998</v>
      </c>
      <c r="E145">
        <v>96.453389000000001</v>
      </c>
      <c r="F145">
        <v>96.805673999999996</v>
      </c>
    </row>
    <row r="146" spans="1:6" x14ac:dyDescent="0.25">
      <c r="A146">
        <v>144</v>
      </c>
      <c r="B146">
        <v>95.189087000000001</v>
      </c>
      <c r="C146">
        <v>96.217202999999998</v>
      </c>
      <c r="D146">
        <v>86.583288999999994</v>
      </c>
      <c r="E146">
        <v>96.357906999999997</v>
      </c>
      <c r="F146">
        <v>97.048244999999994</v>
      </c>
    </row>
    <row r="147" spans="1:6" x14ac:dyDescent="0.25">
      <c r="A147">
        <v>145</v>
      </c>
      <c r="B147">
        <v>95.199633000000006</v>
      </c>
      <c r="C147">
        <v>96.291162999999997</v>
      </c>
      <c r="D147">
        <v>86.110375000000005</v>
      </c>
      <c r="E147">
        <v>96.337773999999996</v>
      </c>
      <c r="F147">
        <v>97.118521000000001</v>
      </c>
    </row>
    <row r="148" spans="1:6" x14ac:dyDescent="0.25">
      <c r="A148">
        <v>146</v>
      </c>
      <c r="B148">
        <v>95.280046999999996</v>
      </c>
      <c r="C148">
        <v>95.991067999999999</v>
      </c>
      <c r="D148">
        <v>85.639392999999998</v>
      </c>
      <c r="E148">
        <v>96.050984999999997</v>
      </c>
      <c r="F148">
        <v>96.755134999999996</v>
      </c>
    </row>
    <row r="149" spans="1:6" x14ac:dyDescent="0.25">
      <c r="A149">
        <v>147</v>
      </c>
      <c r="B149">
        <v>95.238641000000001</v>
      </c>
      <c r="C149">
        <v>95.961562999999998</v>
      </c>
      <c r="D149">
        <v>86.115729000000002</v>
      </c>
      <c r="E149">
        <v>95.589650000000006</v>
      </c>
      <c r="F149">
        <v>96.728680999999995</v>
      </c>
    </row>
    <row r="150" spans="1:6" x14ac:dyDescent="0.25">
      <c r="A150">
        <v>148</v>
      </c>
      <c r="B150">
        <v>95.132790999999997</v>
      </c>
      <c r="C150">
        <v>96.196057999999994</v>
      </c>
      <c r="D150">
        <v>86.233562000000006</v>
      </c>
      <c r="E150">
        <v>95.911073000000002</v>
      </c>
      <c r="F150">
        <v>96.971217999999993</v>
      </c>
    </row>
    <row r="151" spans="1:6" x14ac:dyDescent="0.25">
      <c r="A151">
        <v>149</v>
      </c>
      <c r="B151">
        <v>95.212783999999999</v>
      </c>
      <c r="C151">
        <v>96.208843999999999</v>
      </c>
      <c r="D151">
        <v>86.40307</v>
      </c>
      <c r="E151">
        <v>96.271285000000006</v>
      </c>
      <c r="F151">
        <v>97.015254999999996</v>
      </c>
    </row>
    <row r="152" spans="1:6" x14ac:dyDescent="0.25">
      <c r="A152">
        <v>150</v>
      </c>
      <c r="B152">
        <v>95.480194999999995</v>
      </c>
      <c r="C152">
        <v>96.379692000000006</v>
      </c>
      <c r="D152">
        <v>86.409381999999994</v>
      </c>
      <c r="E152">
        <v>96.494022999999999</v>
      </c>
      <c r="F152">
        <v>97.316652000000005</v>
      </c>
    </row>
    <row r="153" spans="1:6" x14ac:dyDescent="0.25">
      <c r="A153">
        <v>151</v>
      </c>
      <c r="B153">
        <v>95.378709999999998</v>
      </c>
      <c r="C153">
        <v>96.209692000000004</v>
      </c>
      <c r="D153">
        <v>86.817920999999998</v>
      </c>
      <c r="E153">
        <v>96.499351000000004</v>
      </c>
      <c r="F153">
        <v>97.132406000000003</v>
      </c>
    </row>
    <row r="154" spans="1:6" x14ac:dyDescent="0.25">
      <c r="A154">
        <v>152</v>
      </c>
      <c r="B154">
        <v>94.886540999999994</v>
      </c>
      <c r="C154">
        <v>96.049342999999993</v>
      </c>
      <c r="D154">
        <v>85.741540000000001</v>
      </c>
      <c r="E154">
        <v>96.484427999999994</v>
      </c>
      <c r="F154">
        <v>96.874853999999999</v>
      </c>
    </row>
    <row r="155" spans="1:6" x14ac:dyDescent="0.25">
      <c r="A155">
        <v>153</v>
      </c>
      <c r="B155">
        <v>95.013906000000006</v>
      </c>
      <c r="C155">
        <v>96.011895999999993</v>
      </c>
      <c r="D155">
        <v>85.893687999999997</v>
      </c>
      <c r="E155">
        <v>96.090581</v>
      </c>
      <c r="F155">
        <v>96.716446000000005</v>
      </c>
    </row>
    <row r="156" spans="1:6" x14ac:dyDescent="0.25">
      <c r="A156">
        <v>154</v>
      </c>
      <c r="B156">
        <v>95.189581000000004</v>
      </c>
      <c r="C156">
        <v>96.145855999999995</v>
      </c>
      <c r="D156">
        <v>86.861513000000002</v>
      </c>
      <c r="E156">
        <v>96.225969000000006</v>
      </c>
      <c r="F156">
        <v>96.988909000000007</v>
      </c>
    </row>
    <row r="157" spans="1:6" x14ac:dyDescent="0.25">
      <c r="A157">
        <v>155</v>
      </c>
      <c r="B157">
        <v>95.556573999999998</v>
      </c>
      <c r="C157">
        <v>96.335507000000007</v>
      </c>
      <c r="D157">
        <v>86.606229999999996</v>
      </c>
      <c r="E157">
        <v>96.893844999999999</v>
      </c>
      <c r="F157">
        <v>97.295220999999998</v>
      </c>
    </row>
    <row r="158" spans="1:6" x14ac:dyDescent="0.25">
      <c r="A158">
        <v>156</v>
      </c>
      <c r="B158">
        <v>95.329724999999996</v>
      </c>
      <c r="C158">
        <v>96.219406000000006</v>
      </c>
      <c r="D158">
        <v>86.692736999999994</v>
      </c>
      <c r="E158">
        <v>96.515136999999996</v>
      </c>
      <c r="F158">
        <v>97.134620999999996</v>
      </c>
    </row>
    <row r="159" spans="1:6" x14ac:dyDescent="0.25">
      <c r="A159">
        <v>157</v>
      </c>
      <c r="B159">
        <v>95.380421999999996</v>
      </c>
      <c r="C159">
        <v>96.181150000000002</v>
      </c>
      <c r="D159">
        <v>86.662423000000004</v>
      </c>
      <c r="E159">
        <v>96.509664000000001</v>
      </c>
      <c r="F159">
        <v>97.059265999999994</v>
      </c>
    </row>
    <row r="160" spans="1:6" x14ac:dyDescent="0.25">
      <c r="A160">
        <v>158</v>
      </c>
      <c r="B160">
        <v>95.139972</v>
      </c>
      <c r="C160">
        <v>96.442787999999993</v>
      </c>
      <c r="D160">
        <v>86.720404000000002</v>
      </c>
      <c r="E160">
        <v>96.421727000000004</v>
      </c>
      <c r="F160">
        <v>97.266991000000004</v>
      </c>
    </row>
    <row r="161" spans="1:6" x14ac:dyDescent="0.25">
      <c r="A161">
        <v>159</v>
      </c>
      <c r="B161">
        <v>96.375483000000003</v>
      </c>
      <c r="C161">
        <v>97.537407999999999</v>
      </c>
      <c r="D161">
        <v>87.989733999999999</v>
      </c>
      <c r="E161">
        <v>97.158764000000005</v>
      </c>
      <c r="F161">
        <v>98.329303999999993</v>
      </c>
    </row>
    <row r="162" spans="1:6" x14ac:dyDescent="0.25">
      <c r="A162">
        <v>160</v>
      </c>
      <c r="B162">
        <v>95.022191000000007</v>
      </c>
      <c r="C162">
        <v>96.139155000000002</v>
      </c>
      <c r="D162">
        <v>86.050560000000004</v>
      </c>
      <c r="E162">
        <v>96.067430999999999</v>
      </c>
      <c r="F162">
        <v>96.838055999999995</v>
      </c>
    </row>
    <row r="163" spans="1:6" x14ac:dyDescent="0.25">
      <c r="A163">
        <v>161</v>
      </c>
      <c r="B163">
        <v>95.110541999999995</v>
      </c>
      <c r="C163">
        <v>95.918791999999996</v>
      </c>
      <c r="D163">
        <v>86.199189000000004</v>
      </c>
      <c r="E163">
        <v>95.953885</v>
      </c>
      <c r="F163">
        <v>96.906621000000001</v>
      </c>
    </row>
    <row r="164" spans="1:6" x14ac:dyDescent="0.25">
      <c r="A164">
        <v>162</v>
      </c>
      <c r="B164">
        <v>95.344430000000003</v>
      </c>
      <c r="C164">
        <v>96.398128999999997</v>
      </c>
      <c r="D164">
        <v>86.724812999999997</v>
      </c>
      <c r="E164">
        <v>96.596406999999999</v>
      </c>
      <c r="F164">
        <v>97.301526999999993</v>
      </c>
    </row>
    <row r="165" spans="1:6" x14ac:dyDescent="0.25">
      <c r="A165">
        <v>163</v>
      </c>
      <c r="B165">
        <v>95.447254000000001</v>
      </c>
      <c r="C165">
        <v>96.416274999999999</v>
      </c>
      <c r="D165">
        <v>86.572739999999996</v>
      </c>
      <c r="E165">
        <v>96.355587999999997</v>
      </c>
      <c r="F165">
        <v>97.352862999999999</v>
      </c>
    </row>
    <row r="166" spans="1:6" x14ac:dyDescent="0.25">
      <c r="A166">
        <v>164</v>
      </c>
      <c r="B166">
        <v>96.885806000000002</v>
      </c>
      <c r="C166">
        <v>97.864059999999995</v>
      </c>
      <c r="D166">
        <v>87.825742000000005</v>
      </c>
      <c r="E166">
        <v>97.540040000000005</v>
      </c>
      <c r="F166">
        <v>98.762244999999993</v>
      </c>
    </row>
    <row r="167" spans="1:6" x14ac:dyDescent="0.25">
      <c r="A167">
        <v>165</v>
      </c>
      <c r="B167">
        <v>95.941547999999997</v>
      </c>
      <c r="C167">
        <v>96.939582999999999</v>
      </c>
      <c r="D167">
        <v>87.041234000000003</v>
      </c>
      <c r="E167">
        <v>97.027204999999995</v>
      </c>
      <c r="F167">
        <v>97.899254999999997</v>
      </c>
    </row>
    <row r="168" spans="1:6" x14ac:dyDescent="0.25">
      <c r="A168">
        <v>166</v>
      </c>
      <c r="B168">
        <v>96.138914</v>
      </c>
      <c r="C168">
        <v>97.013738000000004</v>
      </c>
      <c r="D168">
        <v>87.212115999999995</v>
      </c>
      <c r="E168">
        <v>96.760632999999999</v>
      </c>
      <c r="F168">
        <v>97.917485999999997</v>
      </c>
    </row>
    <row r="169" spans="1:6" x14ac:dyDescent="0.25">
      <c r="A169">
        <v>167</v>
      </c>
      <c r="B169">
        <v>96.357788999999997</v>
      </c>
      <c r="C169">
        <v>97.175219999999996</v>
      </c>
      <c r="D169">
        <v>87.289162000000005</v>
      </c>
      <c r="E169">
        <v>96.557832000000005</v>
      </c>
      <c r="F169">
        <v>98.122433000000001</v>
      </c>
    </row>
    <row r="170" spans="1:6" x14ac:dyDescent="0.25">
      <c r="A170">
        <v>168</v>
      </c>
      <c r="B170">
        <v>96.555190999999994</v>
      </c>
      <c r="C170">
        <v>97.785231999999993</v>
      </c>
      <c r="D170">
        <v>87.747851999999995</v>
      </c>
      <c r="E170">
        <v>96.888140000000007</v>
      </c>
      <c r="F170">
        <v>98.444607000000005</v>
      </c>
    </row>
    <row r="171" spans="1:6" x14ac:dyDescent="0.25">
      <c r="A171">
        <v>169</v>
      </c>
      <c r="B171">
        <v>96.148133999999999</v>
      </c>
      <c r="C171">
        <v>97.146687</v>
      </c>
      <c r="D171">
        <v>87.323111999999995</v>
      </c>
      <c r="E171">
        <v>96.866220999999996</v>
      </c>
      <c r="F171">
        <v>97.934959000000006</v>
      </c>
    </row>
    <row r="172" spans="1:6" x14ac:dyDescent="0.25">
      <c r="A172">
        <v>170</v>
      </c>
      <c r="B172">
        <v>96.126185000000007</v>
      </c>
      <c r="C172">
        <v>97.203924999999998</v>
      </c>
      <c r="D172">
        <v>87.885018000000002</v>
      </c>
      <c r="E172">
        <v>96.940302000000003</v>
      </c>
      <c r="F172">
        <v>97.831190000000007</v>
      </c>
    </row>
    <row r="173" spans="1:6" x14ac:dyDescent="0.25">
      <c r="A173">
        <v>171</v>
      </c>
      <c r="B173">
        <v>97.303887000000003</v>
      </c>
      <c r="C173">
        <v>98.170046999999997</v>
      </c>
      <c r="D173">
        <v>88.132776000000007</v>
      </c>
      <c r="E173">
        <v>97.972461999999993</v>
      </c>
      <c r="F173">
        <v>98.884840999999994</v>
      </c>
    </row>
    <row r="174" spans="1:6" x14ac:dyDescent="0.25">
      <c r="A174">
        <v>172</v>
      </c>
      <c r="B174">
        <v>97.008739000000006</v>
      </c>
      <c r="C174">
        <v>98.103475000000003</v>
      </c>
      <c r="D174">
        <v>88.048283999999995</v>
      </c>
      <c r="E174">
        <v>97.872123999999999</v>
      </c>
      <c r="F174">
        <v>98.969083999999995</v>
      </c>
    </row>
    <row r="175" spans="1:6" x14ac:dyDescent="0.25">
      <c r="A175">
        <v>173</v>
      </c>
      <c r="B175">
        <v>98.960741999999996</v>
      </c>
      <c r="C175">
        <v>99.979768000000007</v>
      </c>
      <c r="D175">
        <v>88.874309999999994</v>
      </c>
      <c r="E175">
        <v>99.316428999999999</v>
      </c>
      <c r="F175">
        <v>100</v>
      </c>
    </row>
    <row r="176" spans="1:6" x14ac:dyDescent="0.25">
      <c r="A176">
        <v>174</v>
      </c>
      <c r="B176">
        <v>98.472976000000003</v>
      </c>
      <c r="C176">
        <v>99.470282999999995</v>
      </c>
      <c r="D176">
        <v>87.005401000000006</v>
      </c>
      <c r="E176">
        <v>98.262688999999995</v>
      </c>
      <c r="F176">
        <v>100</v>
      </c>
    </row>
    <row r="177" spans="1:6" x14ac:dyDescent="0.25">
      <c r="A177">
        <v>175</v>
      </c>
      <c r="B177">
        <v>98.149006</v>
      </c>
      <c r="C177">
        <v>99.493082999999999</v>
      </c>
      <c r="D177">
        <v>87.099243000000001</v>
      </c>
      <c r="E177">
        <v>98.762620999999996</v>
      </c>
      <c r="F177">
        <v>100</v>
      </c>
    </row>
    <row r="178" spans="1:6" x14ac:dyDescent="0.25">
      <c r="A178">
        <v>176</v>
      </c>
      <c r="B178">
        <v>98.455764000000002</v>
      </c>
      <c r="C178">
        <v>99.605797999999993</v>
      </c>
      <c r="D178">
        <v>85.430977999999996</v>
      </c>
      <c r="E178">
        <v>98.941365000000005</v>
      </c>
      <c r="F178">
        <v>100</v>
      </c>
    </row>
    <row r="179" spans="1:6" x14ac:dyDescent="0.25">
      <c r="A179">
        <v>177</v>
      </c>
      <c r="B179">
        <v>98.951113000000007</v>
      </c>
      <c r="C179">
        <v>99.788922999999997</v>
      </c>
      <c r="D179">
        <v>85.626678999999996</v>
      </c>
      <c r="E179">
        <v>99.155866000000003</v>
      </c>
      <c r="F179">
        <v>100</v>
      </c>
    </row>
    <row r="180" spans="1:6" x14ac:dyDescent="0.25">
      <c r="A180">
        <v>178</v>
      </c>
      <c r="B180">
        <v>100</v>
      </c>
      <c r="C180">
        <v>100</v>
      </c>
      <c r="D180">
        <v>88.352418999999998</v>
      </c>
      <c r="E180">
        <v>100</v>
      </c>
      <c r="F180">
        <v>100</v>
      </c>
    </row>
    <row r="181" spans="1:6" x14ac:dyDescent="0.25">
      <c r="A181">
        <v>179</v>
      </c>
      <c r="B181">
        <v>99.963511999999994</v>
      </c>
      <c r="C181">
        <v>100</v>
      </c>
      <c r="D181">
        <v>88.602332000000004</v>
      </c>
      <c r="E181">
        <v>100</v>
      </c>
      <c r="F181">
        <v>100</v>
      </c>
    </row>
    <row r="182" spans="1:6" x14ac:dyDescent="0.25">
      <c r="A182">
        <v>180</v>
      </c>
      <c r="B182">
        <v>100</v>
      </c>
      <c r="C182">
        <v>100</v>
      </c>
      <c r="D182">
        <v>86.512664000000001</v>
      </c>
      <c r="E182">
        <v>99.893338999999997</v>
      </c>
      <c r="F182">
        <v>100</v>
      </c>
    </row>
    <row r="183" spans="1:6" x14ac:dyDescent="0.25">
      <c r="A183">
        <v>181</v>
      </c>
      <c r="B183">
        <v>100</v>
      </c>
      <c r="C183">
        <v>100</v>
      </c>
      <c r="D183">
        <v>85.222245000000001</v>
      </c>
      <c r="E183">
        <v>100</v>
      </c>
      <c r="F183">
        <v>100</v>
      </c>
    </row>
    <row r="184" spans="1:6" x14ac:dyDescent="0.25">
      <c r="A184">
        <v>182</v>
      </c>
      <c r="B184">
        <v>100</v>
      </c>
      <c r="C184">
        <v>100</v>
      </c>
      <c r="D184">
        <v>86.266085000000004</v>
      </c>
      <c r="E184">
        <v>100</v>
      </c>
      <c r="F184">
        <v>100</v>
      </c>
    </row>
    <row r="185" spans="1:6" x14ac:dyDescent="0.25">
      <c r="A185">
        <v>183</v>
      </c>
      <c r="B185">
        <v>100</v>
      </c>
      <c r="C185">
        <v>100</v>
      </c>
      <c r="D185">
        <v>85.016889000000006</v>
      </c>
      <c r="E185">
        <v>100</v>
      </c>
      <c r="F185">
        <v>100</v>
      </c>
    </row>
    <row r="186" spans="1:6" x14ac:dyDescent="0.25">
      <c r="A186">
        <v>184</v>
      </c>
      <c r="B186">
        <v>100</v>
      </c>
      <c r="C186">
        <v>100</v>
      </c>
      <c r="D186">
        <v>85.603584999999995</v>
      </c>
      <c r="E186">
        <v>100</v>
      </c>
      <c r="F186">
        <v>100</v>
      </c>
    </row>
    <row r="187" spans="1:6" x14ac:dyDescent="0.25">
      <c r="A187">
        <v>185</v>
      </c>
      <c r="B187">
        <v>100</v>
      </c>
      <c r="C187">
        <v>100</v>
      </c>
      <c r="D187">
        <v>86.663037000000003</v>
      </c>
      <c r="E187">
        <v>100</v>
      </c>
      <c r="F187">
        <v>100</v>
      </c>
    </row>
    <row r="188" spans="1:6" x14ac:dyDescent="0.25">
      <c r="A188">
        <v>186</v>
      </c>
      <c r="B188">
        <v>100</v>
      </c>
      <c r="C188">
        <v>100</v>
      </c>
      <c r="D188">
        <v>88.217466000000002</v>
      </c>
      <c r="E188">
        <v>100</v>
      </c>
      <c r="F188">
        <v>100</v>
      </c>
    </row>
    <row r="189" spans="1:6" x14ac:dyDescent="0.25">
      <c r="A189">
        <v>187</v>
      </c>
      <c r="B189">
        <v>100</v>
      </c>
      <c r="C189">
        <v>100</v>
      </c>
      <c r="D189">
        <v>85.840980999999999</v>
      </c>
      <c r="E189">
        <v>100</v>
      </c>
      <c r="F189">
        <v>100</v>
      </c>
    </row>
    <row r="190" spans="1:6" x14ac:dyDescent="0.25">
      <c r="A190">
        <v>188</v>
      </c>
      <c r="B190">
        <v>100</v>
      </c>
      <c r="C190">
        <v>100</v>
      </c>
      <c r="D190">
        <v>83.588616999999999</v>
      </c>
      <c r="E190">
        <v>100</v>
      </c>
      <c r="F190">
        <v>100</v>
      </c>
    </row>
    <row r="191" spans="1:6" x14ac:dyDescent="0.25">
      <c r="A191">
        <v>189</v>
      </c>
      <c r="B191">
        <v>100</v>
      </c>
      <c r="C191">
        <v>100</v>
      </c>
      <c r="D191">
        <v>83.050196</v>
      </c>
      <c r="E191">
        <v>100</v>
      </c>
      <c r="F191">
        <v>100</v>
      </c>
    </row>
    <row r="192" spans="1:6" x14ac:dyDescent="0.25">
      <c r="A192">
        <v>190</v>
      </c>
      <c r="B192">
        <v>100</v>
      </c>
      <c r="C192">
        <v>100</v>
      </c>
      <c r="D192">
        <v>84.142522999999997</v>
      </c>
      <c r="E192">
        <v>100</v>
      </c>
      <c r="F192">
        <v>100</v>
      </c>
    </row>
    <row r="193" spans="1:6" x14ac:dyDescent="0.25">
      <c r="A193">
        <v>191</v>
      </c>
      <c r="B193">
        <v>100</v>
      </c>
      <c r="C193">
        <v>100</v>
      </c>
      <c r="D193">
        <v>85.826863000000003</v>
      </c>
      <c r="E193">
        <v>100</v>
      </c>
      <c r="F193">
        <v>100</v>
      </c>
    </row>
    <row r="194" spans="1:6" x14ac:dyDescent="0.25">
      <c r="A194">
        <v>192</v>
      </c>
      <c r="B194">
        <v>100</v>
      </c>
      <c r="C194">
        <v>100</v>
      </c>
      <c r="D194">
        <v>84.693403000000004</v>
      </c>
      <c r="E194">
        <v>100</v>
      </c>
      <c r="F194">
        <v>100</v>
      </c>
    </row>
    <row r="195" spans="1:6" x14ac:dyDescent="0.25">
      <c r="A195">
        <v>193</v>
      </c>
      <c r="B195">
        <v>100</v>
      </c>
      <c r="C195">
        <v>100</v>
      </c>
      <c r="D195">
        <v>83.167674000000005</v>
      </c>
      <c r="E195">
        <v>100</v>
      </c>
      <c r="F195">
        <v>100</v>
      </c>
    </row>
    <row r="196" spans="1:6" x14ac:dyDescent="0.25">
      <c r="A196">
        <v>194</v>
      </c>
      <c r="B196">
        <v>100</v>
      </c>
      <c r="C196">
        <v>100</v>
      </c>
      <c r="D196">
        <v>83.980694999999997</v>
      </c>
      <c r="E196">
        <v>100</v>
      </c>
      <c r="F196">
        <v>100</v>
      </c>
    </row>
    <row r="197" spans="1:6" x14ac:dyDescent="0.25">
      <c r="A197">
        <v>195</v>
      </c>
      <c r="B197">
        <v>100</v>
      </c>
      <c r="C197">
        <v>100</v>
      </c>
      <c r="D197">
        <v>83.680070000000001</v>
      </c>
      <c r="E197">
        <v>100</v>
      </c>
      <c r="F197">
        <v>100</v>
      </c>
    </row>
    <row r="198" spans="1:6" x14ac:dyDescent="0.25">
      <c r="A198">
        <v>196</v>
      </c>
      <c r="B198">
        <v>100</v>
      </c>
      <c r="C198">
        <v>100</v>
      </c>
      <c r="D198">
        <v>83.029685000000001</v>
      </c>
      <c r="E198">
        <v>100</v>
      </c>
      <c r="F198">
        <v>100</v>
      </c>
    </row>
    <row r="199" spans="1:6" x14ac:dyDescent="0.25">
      <c r="A199">
        <v>197</v>
      </c>
      <c r="B199">
        <v>100</v>
      </c>
      <c r="C199">
        <v>100</v>
      </c>
      <c r="D199">
        <v>84.259397000000007</v>
      </c>
      <c r="E199">
        <v>100</v>
      </c>
      <c r="F199">
        <v>100</v>
      </c>
    </row>
    <row r="200" spans="1:6" x14ac:dyDescent="0.25">
      <c r="A200">
        <v>198</v>
      </c>
      <c r="B200">
        <v>100</v>
      </c>
      <c r="C200">
        <v>100</v>
      </c>
      <c r="D200">
        <v>82.472029000000006</v>
      </c>
      <c r="E200">
        <v>100</v>
      </c>
      <c r="F200">
        <v>100</v>
      </c>
    </row>
    <row r="201" spans="1:6" x14ac:dyDescent="0.25">
      <c r="A201">
        <v>199</v>
      </c>
      <c r="B201">
        <v>100</v>
      </c>
      <c r="C201">
        <v>100</v>
      </c>
      <c r="D201">
        <v>83.620273999999995</v>
      </c>
      <c r="E201">
        <v>100</v>
      </c>
      <c r="F201">
        <v>100</v>
      </c>
    </row>
    <row r="202" spans="1:6" x14ac:dyDescent="0.25">
      <c r="A202">
        <v>200</v>
      </c>
      <c r="B202">
        <v>100</v>
      </c>
      <c r="C202">
        <v>100</v>
      </c>
      <c r="D202">
        <v>85.232104000000007</v>
      </c>
      <c r="E202">
        <v>100</v>
      </c>
      <c r="F202">
        <v>100</v>
      </c>
    </row>
    <row r="203" spans="1:6" x14ac:dyDescent="0.25">
      <c r="A203">
        <v>201</v>
      </c>
      <c r="B203">
        <v>100</v>
      </c>
      <c r="C203">
        <v>100</v>
      </c>
      <c r="D203">
        <v>83.682389000000001</v>
      </c>
      <c r="E203">
        <v>100</v>
      </c>
      <c r="F203">
        <v>100</v>
      </c>
    </row>
    <row r="204" spans="1:6" x14ac:dyDescent="0.25">
      <c r="A204">
        <v>202</v>
      </c>
      <c r="B204">
        <v>100</v>
      </c>
      <c r="C204">
        <v>100</v>
      </c>
      <c r="D204">
        <v>83.298490000000001</v>
      </c>
      <c r="E204">
        <v>100</v>
      </c>
      <c r="F204">
        <v>100</v>
      </c>
    </row>
    <row r="205" spans="1:6" x14ac:dyDescent="0.25">
      <c r="A205">
        <v>203</v>
      </c>
      <c r="B205">
        <v>100</v>
      </c>
      <c r="C205">
        <v>100</v>
      </c>
      <c r="D205">
        <v>84.408709999999999</v>
      </c>
      <c r="E205">
        <v>100</v>
      </c>
      <c r="F205">
        <v>100</v>
      </c>
    </row>
    <row r="206" spans="1:6" x14ac:dyDescent="0.25">
      <c r="A206">
        <v>204</v>
      </c>
      <c r="B206">
        <v>100</v>
      </c>
      <c r="C206">
        <v>100</v>
      </c>
      <c r="D206">
        <v>81.715754000000004</v>
      </c>
      <c r="E206">
        <v>99.558222999999998</v>
      </c>
      <c r="F206">
        <v>100</v>
      </c>
    </row>
    <row r="207" spans="1:6" x14ac:dyDescent="0.25">
      <c r="A207">
        <v>205</v>
      </c>
      <c r="B207">
        <v>99.851020000000005</v>
      </c>
      <c r="C207">
        <v>100</v>
      </c>
      <c r="D207">
        <v>81.664961000000005</v>
      </c>
      <c r="E207">
        <v>99.627067999999994</v>
      </c>
      <c r="F207">
        <v>100</v>
      </c>
    </row>
    <row r="208" spans="1:6" x14ac:dyDescent="0.25">
      <c r="A208">
        <v>206</v>
      </c>
      <c r="B208">
        <v>99.254904999999994</v>
      </c>
      <c r="C208">
        <v>100</v>
      </c>
      <c r="D208">
        <v>80.902158</v>
      </c>
      <c r="E208">
        <v>99.306646000000001</v>
      </c>
      <c r="F208">
        <v>100</v>
      </c>
    </row>
    <row r="209" spans="1:6" x14ac:dyDescent="0.25">
      <c r="A209">
        <v>207</v>
      </c>
      <c r="B209">
        <v>99.250461999999999</v>
      </c>
      <c r="C209">
        <v>100</v>
      </c>
      <c r="D209">
        <v>81.198998000000003</v>
      </c>
      <c r="E209">
        <v>99.749257</v>
      </c>
      <c r="F209">
        <v>100</v>
      </c>
    </row>
    <row r="210" spans="1:6" x14ac:dyDescent="0.25">
      <c r="A210">
        <v>208</v>
      </c>
      <c r="B210">
        <v>100</v>
      </c>
      <c r="C210">
        <v>100</v>
      </c>
      <c r="D210">
        <v>81.875990000000002</v>
      </c>
      <c r="E210">
        <v>99.941936999999996</v>
      </c>
      <c r="F210">
        <v>100</v>
      </c>
    </row>
    <row r="211" spans="1:6" x14ac:dyDescent="0.25">
      <c r="A211">
        <v>209</v>
      </c>
      <c r="B211">
        <v>99.703913999999997</v>
      </c>
      <c r="C211">
        <v>100</v>
      </c>
      <c r="D211">
        <v>82.298185000000004</v>
      </c>
      <c r="E211">
        <v>99.849542999999997</v>
      </c>
      <c r="F211">
        <v>100</v>
      </c>
    </row>
    <row r="212" spans="1:6" x14ac:dyDescent="0.25">
      <c r="A212">
        <v>210</v>
      </c>
      <c r="B212">
        <v>99.088537000000002</v>
      </c>
      <c r="C212">
        <v>100</v>
      </c>
      <c r="D212">
        <v>80.566693000000001</v>
      </c>
      <c r="E212">
        <v>99.026199000000005</v>
      </c>
      <c r="F212">
        <v>100</v>
      </c>
    </row>
    <row r="213" spans="1:6" x14ac:dyDescent="0.25">
      <c r="A213">
        <v>211</v>
      </c>
      <c r="B213">
        <v>99.008780000000002</v>
      </c>
      <c r="C213">
        <v>100</v>
      </c>
      <c r="D213">
        <v>80.631157000000002</v>
      </c>
      <c r="E213">
        <v>99.214288999999994</v>
      </c>
      <c r="F213">
        <v>100</v>
      </c>
    </row>
    <row r="214" spans="1:6" x14ac:dyDescent="0.25">
      <c r="A214">
        <v>212</v>
      </c>
      <c r="B214">
        <v>98.026112999999995</v>
      </c>
      <c r="C214">
        <v>99.025457000000003</v>
      </c>
      <c r="D214">
        <v>79.885492999999997</v>
      </c>
      <c r="E214">
        <v>98.566432000000006</v>
      </c>
      <c r="F214">
        <v>99.821809000000002</v>
      </c>
    </row>
    <row r="215" spans="1:6" x14ac:dyDescent="0.25">
      <c r="A215">
        <v>213</v>
      </c>
      <c r="B215">
        <v>98.014948000000004</v>
      </c>
      <c r="C215">
        <v>98.827278000000007</v>
      </c>
      <c r="D215">
        <v>78.460099999999997</v>
      </c>
      <c r="E215">
        <v>98.512570999999994</v>
      </c>
      <c r="F215">
        <v>99.795168000000004</v>
      </c>
    </row>
    <row r="216" spans="1:6" x14ac:dyDescent="0.25">
      <c r="A216">
        <v>214</v>
      </c>
      <c r="B216">
        <v>98.020067999999995</v>
      </c>
      <c r="C216">
        <v>98.848616000000007</v>
      </c>
      <c r="D216">
        <v>79.893148999999994</v>
      </c>
      <c r="E216">
        <v>98.303028999999995</v>
      </c>
      <c r="F216">
        <v>99.639966999999999</v>
      </c>
    </row>
    <row r="217" spans="1:6" x14ac:dyDescent="0.25">
      <c r="A217">
        <v>215</v>
      </c>
      <c r="B217">
        <v>98.477731000000006</v>
      </c>
      <c r="C217">
        <v>99.510423000000003</v>
      </c>
      <c r="D217">
        <v>80.571489</v>
      </c>
      <c r="E217">
        <v>98.976772999999994</v>
      </c>
      <c r="F217">
        <v>100</v>
      </c>
    </row>
    <row r="218" spans="1:6" x14ac:dyDescent="0.25">
      <c r="A218">
        <v>216</v>
      </c>
      <c r="B218">
        <v>98.637096</v>
      </c>
      <c r="C218">
        <v>99.632069999999999</v>
      </c>
      <c r="D218">
        <v>79.858307999999994</v>
      </c>
      <c r="E218">
        <v>98.833933999999999</v>
      </c>
      <c r="F218">
        <v>100</v>
      </c>
    </row>
    <row r="219" spans="1:6" x14ac:dyDescent="0.25">
      <c r="A219">
        <v>217</v>
      </c>
      <c r="B219">
        <v>98.131907999999996</v>
      </c>
      <c r="C219">
        <v>99.205932000000004</v>
      </c>
      <c r="D219">
        <v>79.189870999999997</v>
      </c>
      <c r="E219">
        <v>98.287676000000005</v>
      </c>
      <c r="F219">
        <v>99.733721000000003</v>
      </c>
    </row>
    <row r="220" spans="1:6" x14ac:dyDescent="0.25">
      <c r="A220">
        <v>218</v>
      </c>
      <c r="B220">
        <v>98.123698000000005</v>
      </c>
      <c r="C220">
        <v>99.002018000000007</v>
      </c>
      <c r="D220">
        <v>78.885523000000006</v>
      </c>
      <c r="E220">
        <v>98.676108999999997</v>
      </c>
      <c r="F220">
        <v>99.583562000000001</v>
      </c>
    </row>
    <row r="221" spans="1:6" x14ac:dyDescent="0.25">
      <c r="A221">
        <v>219</v>
      </c>
      <c r="B221">
        <v>97.905079000000001</v>
      </c>
      <c r="C221">
        <v>99.142116999999999</v>
      </c>
      <c r="D221">
        <v>80.281947000000002</v>
      </c>
      <c r="E221">
        <v>98.172734000000005</v>
      </c>
      <c r="F221">
        <v>99.804221999999996</v>
      </c>
    </row>
    <row r="222" spans="1:6" x14ac:dyDescent="0.25">
      <c r="A222">
        <v>220</v>
      </c>
      <c r="B222">
        <v>97.911173000000005</v>
      </c>
      <c r="C222">
        <v>99.012787000000003</v>
      </c>
      <c r="D222">
        <v>79.656920999999997</v>
      </c>
      <c r="E222">
        <v>98.539631</v>
      </c>
      <c r="F222">
        <v>99.815449000000001</v>
      </c>
    </row>
    <row r="223" spans="1:6" x14ac:dyDescent="0.25">
      <c r="A223">
        <v>221</v>
      </c>
      <c r="B223">
        <v>99.921796999999998</v>
      </c>
      <c r="C223">
        <v>100</v>
      </c>
      <c r="D223">
        <v>82.214449000000002</v>
      </c>
      <c r="E223">
        <v>100</v>
      </c>
      <c r="F223">
        <v>100</v>
      </c>
    </row>
    <row r="224" spans="1:6" x14ac:dyDescent="0.25">
      <c r="A224">
        <v>222</v>
      </c>
      <c r="B224">
        <v>99.299672000000001</v>
      </c>
      <c r="C224">
        <v>100</v>
      </c>
      <c r="D224">
        <v>81.547871000000001</v>
      </c>
      <c r="E224">
        <v>99.086496999999994</v>
      </c>
      <c r="F224">
        <v>100</v>
      </c>
    </row>
    <row r="225" spans="1:6" x14ac:dyDescent="0.25">
      <c r="A225">
        <v>223</v>
      </c>
      <c r="B225">
        <v>99.276124999999993</v>
      </c>
      <c r="C225">
        <v>100</v>
      </c>
      <c r="D225">
        <v>81.40034</v>
      </c>
      <c r="E225">
        <v>99.702224999999999</v>
      </c>
      <c r="F225">
        <v>100</v>
      </c>
    </row>
    <row r="226" spans="1:6" x14ac:dyDescent="0.25">
      <c r="A226">
        <v>224</v>
      </c>
      <c r="B226">
        <v>99.019222999999997</v>
      </c>
      <c r="C226">
        <v>99.901140999999996</v>
      </c>
      <c r="D226">
        <v>80.499540999999994</v>
      </c>
      <c r="E226">
        <v>99.1708</v>
      </c>
      <c r="F226">
        <v>100</v>
      </c>
    </row>
    <row r="227" spans="1:6" x14ac:dyDescent="0.25">
      <c r="A227">
        <v>225</v>
      </c>
      <c r="B227">
        <v>99.088534999999993</v>
      </c>
      <c r="C227">
        <v>99.910664999999995</v>
      </c>
      <c r="D227">
        <v>80.137998999999994</v>
      </c>
      <c r="E227">
        <v>99.209005000000005</v>
      </c>
      <c r="F227">
        <v>100</v>
      </c>
    </row>
    <row r="228" spans="1:6" x14ac:dyDescent="0.25">
      <c r="A228">
        <v>226</v>
      </c>
      <c r="B228">
        <v>100</v>
      </c>
      <c r="C228">
        <v>100</v>
      </c>
      <c r="D228">
        <v>83.155163999999999</v>
      </c>
      <c r="E228">
        <v>100</v>
      </c>
      <c r="F228">
        <v>100</v>
      </c>
    </row>
    <row r="229" spans="1:6" x14ac:dyDescent="0.25">
      <c r="A229">
        <v>227</v>
      </c>
      <c r="B229">
        <v>100</v>
      </c>
      <c r="C229">
        <v>100</v>
      </c>
      <c r="D229">
        <v>84.045366000000001</v>
      </c>
      <c r="E229">
        <v>100</v>
      </c>
      <c r="F229">
        <v>100</v>
      </c>
    </row>
    <row r="230" spans="1:6" x14ac:dyDescent="0.25">
      <c r="A230">
        <v>228</v>
      </c>
      <c r="B230">
        <v>100</v>
      </c>
      <c r="C230">
        <v>100</v>
      </c>
      <c r="D230">
        <v>82.180279999999996</v>
      </c>
      <c r="E230">
        <v>100</v>
      </c>
      <c r="F230">
        <v>100</v>
      </c>
    </row>
    <row r="231" spans="1:6" x14ac:dyDescent="0.25">
      <c r="A231">
        <v>229</v>
      </c>
      <c r="B231">
        <v>99.570502000000005</v>
      </c>
      <c r="C231">
        <v>100</v>
      </c>
      <c r="D231">
        <v>82.064677000000003</v>
      </c>
      <c r="E231">
        <v>99.747600000000006</v>
      </c>
      <c r="F231">
        <v>100</v>
      </c>
    </row>
    <row r="232" spans="1:6" x14ac:dyDescent="0.25">
      <c r="A232">
        <v>230</v>
      </c>
      <c r="B232">
        <v>98.790715000000006</v>
      </c>
      <c r="C232">
        <v>99.749791000000002</v>
      </c>
      <c r="D232">
        <v>80.085937999999999</v>
      </c>
      <c r="E232">
        <v>98.938732000000002</v>
      </c>
      <c r="F232">
        <v>100</v>
      </c>
    </row>
    <row r="233" spans="1:6" x14ac:dyDescent="0.25">
      <c r="A233">
        <v>231</v>
      </c>
      <c r="B233">
        <v>98.889849999999996</v>
      </c>
      <c r="C233">
        <v>99.524298999999999</v>
      </c>
      <c r="D233">
        <v>81.079476</v>
      </c>
      <c r="E233">
        <v>98.875860000000003</v>
      </c>
      <c r="F233">
        <v>100</v>
      </c>
    </row>
    <row r="234" spans="1:6" x14ac:dyDescent="0.25">
      <c r="A234">
        <v>232</v>
      </c>
      <c r="B234">
        <v>98.826936000000003</v>
      </c>
      <c r="C234">
        <v>99.758697999999995</v>
      </c>
      <c r="D234">
        <v>81.160039999999995</v>
      </c>
      <c r="E234">
        <v>98.702263000000002</v>
      </c>
      <c r="F234">
        <v>100</v>
      </c>
    </row>
    <row r="235" spans="1:6" x14ac:dyDescent="0.25">
      <c r="A235">
        <v>233</v>
      </c>
      <c r="B235">
        <v>98.845579000000001</v>
      </c>
      <c r="C235">
        <v>99.702387999999999</v>
      </c>
      <c r="D235">
        <v>82.087860000000006</v>
      </c>
      <c r="E235">
        <v>99.036085999999997</v>
      </c>
      <c r="F235">
        <v>100</v>
      </c>
    </row>
    <row r="236" spans="1:6" x14ac:dyDescent="0.25">
      <c r="A236">
        <v>234</v>
      </c>
      <c r="B236">
        <v>100</v>
      </c>
      <c r="C236">
        <v>100</v>
      </c>
      <c r="D236">
        <v>82.632752999999994</v>
      </c>
      <c r="E236">
        <v>100</v>
      </c>
      <c r="F236">
        <v>100</v>
      </c>
    </row>
    <row r="237" spans="1:6" x14ac:dyDescent="0.25">
      <c r="A237">
        <v>235</v>
      </c>
      <c r="B237">
        <v>97.888232000000002</v>
      </c>
      <c r="C237">
        <v>98.938626999999997</v>
      </c>
      <c r="D237">
        <v>81.125618000000003</v>
      </c>
      <c r="E237">
        <v>98.005080000000007</v>
      </c>
      <c r="F237">
        <v>99.665852999999998</v>
      </c>
    </row>
    <row r="238" spans="1:6" x14ac:dyDescent="0.25">
      <c r="A238">
        <v>236</v>
      </c>
      <c r="B238">
        <v>97.807758000000007</v>
      </c>
      <c r="C238">
        <v>98.759793999999999</v>
      </c>
      <c r="D238">
        <v>79.830824000000007</v>
      </c>
      <c r="E238">
        <v>97.957058000000004</v>
      </c>
      <c r="F238">
        <v>99.635469999999998</v>
      </c>
    </row>
    <row r="239" spans="1:6" x14ac:dyDescent="0.25">
      <c r="A239">
        <v>237</v>
      </c>
      <c r="B239">
        <v>97.803173999999999</v>
      </c>
      <c r="C239">
        <v>98.936357000000001</v>
      </c>
      <c r="D239">
        <v>81.718705</v>
      </c>
      <c r="E239">
        <v>97.711461999999997</v>
      </c>
      <c r="F239">
        <v>99.514657</v>
      </c>
    </row>
    <row r="240" spans="1:6" x14ac:dyDescent="0.25">
      <c r="A240">
        <v>238</v>
      </c>
      <c r="B240">
        <v>98.994831000000005</v>
      </c>
      <c r="C240">
        <v>99.914518000000001</v>
      </c>
      <c r="D240">
        <v>81.531914</v>
      </c>
      <c r="E240">
        <v>98.958455999999998</v>
      </c>
      <c r="F240">
        <v>100</v>
      </c>
    </row>
    <row r="241" spans="1:6" x14ac:dyDescent="0.25">
      <c r="A241">
        <v>239</v>
      </c>
      <c r="B241">
        <v>100</v>
      </c>
      <c r="C241">
        <v>100</v>
      </c>
      <c r="D241">
        <v>83.774990000000003</v>
      </c>
      <c r="E241">
        <v>100</v>
      </c>
      <c r="F241">
        <v>100</v>
      </c>
    </row>
    <row r="242" spans="1:6" x14ac:dyDescent="0.25">
      <c r="A242">
        <v>240</v>
      </c>
      <c r="B242">
        <v>99.521421000000004</v>
      </c>
      <c r="C242">
        <v>100</v>
      </c>
      <c r="D242">
        <v>82.120611999999994</v>
      </c>
      <c r="E242">
        <v>99.261797000000001</v>
      </c>
      <c r="F242">
        <v>100</v>
      </c>
    </row>
    <row r="243" spans="1:6" x14ac:dyDescent="0.25">
      <c r="A243">
        <v>241</v>
      </c>
      <c r="B243">
        <v>99.365832999999995</v>
      </c>
      <c r="C243">
        <v>100</v>
      </c>
      <c r="D243">
        <v>82.931492000000006</v>
      </c>
      <c r="E243">
        <v>99.386324999999999</v>
      </c>
      <c r="F243">
        <v>100</v>
      </c>
    </row>
    <row r="244" spans="1:6" x14ac:dyDescent="0.25">
      <c r="A244">
        <v>242</v>
      </c>
      <c r="B244">
        <v>98.860894999999999</v>
      </c>
      <c r="C244">
        <v>99.857900999999998</v>
      </c>
      <c r="D244">
        <v>81.308417000000006</v>
      </c>
      <c r="E244">
        <v>99.062800999999993</v>
      </c>
      <c r="F244">
        <v>100</v>
      </c>
    </row>
    <row r="245" spans="1:6" x14ac:dyDescent="0.25">
      <c r="A245">
        <v>243</v>
      </c>
      <c r="B245">
        <v>98.975148000000004</v>
      </c>
      <c r="C245">
        <v>99.906165000000001</v>
      </c>
      <c r="D245">
        <v>82.221675000000005</v>
      </c>
      <c r="E245">
        <v>98.943127000000004</v>
      </c>
      <c r="F245">
        <v>100</v>
      </c>
    </row>
    <row r="246" spans="1:6" x14ac:dyDescent="0.25">
      <c r="A246">
        <v>244</v>
      </c>
      <c r="B246">
        <v>99.102163000000004</v>
      </c>
      <c r="C246">
        <v>99.963893999999996</v>
      </c>
      <c r="D246">
        <v>81.424909999999997</v>
      </c>
      <c r="E246">
        <v>99.345269000000002</v>
      </c>
      <c r="F246">
        <v>100</v>
      </c>
    </row>
    <row r="247" spans="1:6" x14ac:dyDescent="0.25">
      <c r="A247">
        <v>245</v>
      </c>
      <c r="B247">
        <v>98.934038000000001</v>
      </c>
      <c r="C247">
        <v>100</v>
      </c>
      <c r="D247">
        <v>81.101085999999995</v>
      </c>
      <c r="E247">
        <v>98.747382000000002</v>
      </c>
      <c r="F247">
        <v>100</v>
      </c>
    </row>
    <row r="248" spans="1:6" x14ac:dyDescent="0.25">
      <c r="A248">
        <v>246</v>
      </c>
      <c r="B248">
        <v>98.727048999999994</v>
      </c>
      <c r="C248">
        <v>99.703182999999996</v>
      </c>
      <c r="D248">
        <v>82.13391</v>
      </c>
      <c r="E248">
        <v>98.487212</v>
      </c>
      <c r="F248">
        <v>100</v>
      </c>
    </row>
    <row r="249" spans="1:6" x14ac:dyDescent="0.25">
      <c r="A249">
        <v>247</v>
      </c>
      <c r="B249">
        <v>97.792761999999996</v>
      </c>
      <c r="C249">
        <v>98.751392999999993</v>
      </c>
      <c r="D249">
        <v>81.942690999999996</v>
      </c>
      <c r="E249">
        <v>98.093794000000003</v>
      </c>
      <c r="F249">
        <v>99.614295999999996</v>
      </c>
    </row>
    <row r="250" spans="1:6" x14ac:dyDescent="0.25">
      <c r="A250">
        <v>248</v>
      </c>
      <c r="B250">
        <v>97.933075000000002</v>
      </c>
      <c r="C250">
        <v>98.984230999999994</v>
      </c>
      <c r="D250">
        <v>80.119353000000004</v>
      </c>
      <c r="E250">
        <v>98.174953000000002</v>
      </c>
      <c r="F250">
        <v>99.545816000000002</v>
      </c>
    </row>
    <row r="251" spans="1:6" x14ac:dyDescent="0.25">
      <c r="A251">
        <v>249</v>
      </c>
      <c r="B251">
        <v>97.623132999999996</v>
      </c>
      <c r="C251">
        <v>98.584585000000004</v>
      </c>
      <c r="D251">
        <v>80.870368999999997</v>
      </c>
      <c r="E251">
        <v>97.589813000000007</v>
      </c>
      <c r="F251">
        <v>99.196663000000001</v>
      </c>
    </row>
    <row r="252" spans="1:6" x14ac:dyDescent="0.25">
      <c r="A252">
        <v>250</v>
      </c>
      <c r="B252">
        <v>97.600223999999997</v>
      </c>
      <c r="C252">
        <v>98.486577999999994</v>
      </c>
      <c r="D252">
        <v>80.991156000000004</v>
      </c>
      <c r="E252">
        <v>97.472922999999994</v>
      </c>
      <c r="F252">
        <v>99.157234000000003</v>
      </c>
    </row>
    <row r="253" spans="1:6" x14ac:dyDescent="0.25">
      <c r="A253">
        <v>251</v>
      </c>
      <c r="B253">
        <v>97.536327999999997</v>
      </c>
      <c r="C253">
        <v>98.457445000000007</v>
      </c>
      <c r="D253">
        <v>80.981644000000003</v>
      </c>
      <c r="E253">
        <v>97.287615000000002</v>
      </c>
      <c r="F253">
        <v>99.189285999999996</v>
      </c>
    </row>
    <row r="254" spans="1:6" x14ac:dyDescent="0.25">
      <c r="A254">
        <v>252</v>
      </c>
      <c r="B254">
        <v>97.595894000000001</v>
      </c>
      <c r="C254">
        <v>98.713673999999997</v>
      </c>
      <c r="D254">
        <v>80.377035000000006</v>
      </c>
      <c r="E254">
        <v>97.98518</v>
      </c>
      <c r="F254">
        <v>99.401605000000004</v>
      </c>
    </row>
    <row r="255" spans="1:6" x14ac:dyDescent="0.25">
      <c r="A255">
        <v>253</v>
      </c>
      <c r="B255">
        <v>98.141979000000006</v>
      </c>
      <c r="C255">
        <v>99.007669000000007</v>
      </c>
      <c r="D255">
        <v>81.075913999999997</v>
      </c>
      <c r="E255">
        <v>97.811335</v>
      </c>
      <c r="F255">
        <v>99.375711999999993</v>
      </c>
    </row>
    <row r="256" spans="1:6" x14ac:dyDescent="0.25">
      <c r="A256">
        <v>254</v>
      </c>
      <c r="B256">
        <v>97.944963999999999</v>
      </c>
      <c r="C256">
        <v>98.966987000000003</v>
      </c>
      <c r="D256">
        <v>80.682175000000001</v>
      </c>
      <c r="E256">
        <v>97.805369999999996</v>
      </c>
      <c r="F256">
        <v>99.571302000000003</v>
      </c>
    </row>
    <row r="257" spans="1:6" x14ac:dyDescent="0.25">
      <c r="A257">
        <v>255</v>
      </c>
      <c r="B257">
        <v>98.179875999999993</v>
      </c>
      <c r="C257">
        <v>98.965148999999997</v>
      </c>
      <c r="D257">
        <v>81.013407999999998</v>
      </c>
      <c r="E257">
        <v>98.020735000000002</v>
      </c>
      <c r="F257">
        <v>99.584826000000007</v>
      </c>
    </row>
    <row r="258" spans="1:6" x14ac:dyDescent="0.25">
      <c r="A258">
        <v>256</v>
      </c>
      <c r="B258">
        <v>97.983828000000003</v>
      </c>
      <c r="C258">
        <v>98.938104999999993</v>
      </c>
      <c r="D258">
        <v>81.79898</v>
      </c>
      <c r="E258">
        <v>97.870580000000004</v>
      </c>
      <c r="F258">
        <v>99.542394999999999</v>
      </c>
    </row>
    <row r="259" spans="1:6" x14ac:dyDescent="0.25">
      <c r="A259">
        <v>257</v>
      </c>
      <c r="B259">
        <v>97.429439000000002</v>
      </c>
      <c r="C259">
        <v>98.394250999999997</v>
      </c>
      <c r="D259">
        <v>81.593728999999996</v>
      </c>
      <c r="E259">
        <v>97.782663999999997</v>
      </c>
      <c r="F259">
        <v>99.177880000000002</v>
      </c>
    </row>
    <row r="260" spans="1:6" x14ac:dyDescent="0.25">
      <c r="A260">
        <v>258</v>
      </c>
      <c r="B260">
        <v>97.483120999999997</v>
      </c>
      <c r="C260">
        <v>98.419460999999998</v>
      </c>
      <c r="D260">
        <v>80.824275999999998</v>
      </c>
      <c r="E260">
        <v>97.703642000000002</v>
      </c>
      <c r="F260">
        <v>99.09178</v>
      </c>
    </row>
    <row r="261" spans="1:6" x14ac:dyDescent="0.25">
      <c r="A261">
        <v>259</v>
      </c>
      <c r="B261">
        <v>98.364707999999993</v>
      </c>
      <c r="C261">
        <v>99.225336999999996</v>
      </c>
      <c r="D261">
        <v>81.206562000000005</v>
      </c>
      <c r="E261">
        <v>98.366658999999999</v>
      </c>
      <c r="F261">
        <v>99.984067999999994</v>
      </c>
    </row>
    <row r="262" spans="1:6" x14ac:dyDescent="0.25">
      <c r="A262">
        <v>260</v>
      </c>
      <c r="B262">
        <v>97.383397000000002</v>
      </c>
      <c r="C262">
        <v>98.434903000000006</v>
      </c>
      <c r="D262">
        <v>80.212397999999993</v>
      </c>
      <c r="E262">
        <v>97.500749999999996</v>
      </c>
      <c r="F262">
        <v>99.033794</v>
      </c>
    </row>
    <row r="263" spans="1:6" x14ac:dyDescent="0.25">
      <c r="A263">
        <v>261</v>
      </c>
      <c r="B263">
        <v>96.685018999999997</v>
      </c>
      <c r="C263">
        <v>97.624880000000005</v>
      </c>
      <c r="D263">
        <v>81.053737999999996</v>
      </c>
      <c r="E263">
        <v>97.144908000000001</v>
      </c>
      <c r="F263">
        <v>98.385761000000002</v>
      </c>
    </row>
    <row r="264" spans="1:6" x14ac:dyDescent="0.25">
      <c r="A264">
        <v>262</v>
      </c>
      <c r="B264">
        <v>96.470873999999995</v>
      </c>
      <c r="C264">
        <v>97.329533999999995</v>
      </c>
      <c r="D264">
        <v>79.348781000000002</v>
      </c>
      <c r="E264">
        <v>96.746798999999996</v>
      </c>
      <c r="F264">
        <v>98.188616999999994</v>
      </c>
    </row>
    <row r="265" spans="1:6" x14ac:dyDescent="0.25">
      <c r="A265">
        <v>263</v>
      </c>
      <c r="B265">
        <v>96.574181999999993</v>
      </c>
      <c r="C265">
        <v>97.401139000000001</v>
      </c>
      <c r="D265">
        <v>79.743020000000001</v>
      </c>
      <c r="E265">
        <v>96.822632999999996</v>
      </c>
      <c r="F265">
        <v>98.134086999999994</v>
      </c>
    </row>
    <row r="266" spans="1:6" x14ac:dyDescent="0.25">
      <c r="A266">
        <v>264</v>
      </c>
      <c r="B266">
        <v>96.624600999999998</v>
      </c>
      <c r="C266">
        <v>97.617142999999999</v>
      </c>
      <c r="D266">
        <v>79.724627999999996</v>
      </c>
      <c r="E266">
        <v>97.369788999999997</v>
      </c>
      <c r="F266">
        <v>98.440346000000005</v>
      </c>
    </row>
    <row r="267" spans="1:6" x14ac:dyDescent="0.25">
      <c r="A267">
        <v>265</v>
      </c>
      <c r="B267">
        <v>96.512506999999999</v>
      </c>
      <c r="C267">
        <v>97.553258999999997</v>
      </c>
      <c r="D267">
        <v>80.098403000000005</v>
      </c>
      <c r="E267">
        <v>97.092055999999999</v>
      </c>
      <c r="F267">
        <v>98.360237999999995</v>
      </c>
    </row>
    <row r="268" spans="1:6" x14ac:dyDescent="0.25">
      <c r="A268">
        <v>266</v>
      </c>
      <c r="B268">
        <v>97.021304000000001</v>
      </c>
      <c r="C268">
        <v>97.719781999999995</v>
      </c>
      <c r="D268">
        <v>79.215079000000003</v>
      </c>
      <c r="E268">
        <v>97.354574999999997</v>
      </c>
      <c r="F268">
        <v>98.540603000000004</v>
      </c>
    </row>
    <row r="269" spans="1:6" x14ac:dyDescent="0.25">
      <c r="A269">
        <v>267</v>
      </c>
      <c r="B269">
        <v>96.838744000000005</v>
      </c>
      <c r="C269">
        <v>97.758612999999997</v>
      </c>
      <c r="D269">
        <v>79.452049000000002</v>
      </c>
      <c r="E269">
        <v>97.150212999999994</v>
      </c>
      <c r="F269">
        <v>98.610622000000006</v>
      </c>
    </row>
    <row r="270" spans="1:6" x14ac:dyDescent="0.25">
      <c r="A270">
        <v>268</v>
      </c>
      <c r="B270">
        <v>96.857410999999999</v>
      </c>
      <c r="C270">
        <v>97.564532</v>
      </c>
      <c r="D270">
        <v>79.988348999999999</v>
      </c>
      <c r="E270">
        <v>97.035467999999995</v>
      </c>
      <c r="F270">
        <v>98.378529999999998</v>
      </c>
    </row>
    <row r="271" spans="1:6" x14ac:dyDescent="0.25">
      <c r="A271">
        <v>269</v>
      </c>
      <c r="B271">
        <v>96.414972000000006</v>
      </c>
      <c r="C271">
        <v>97.465811000000002</v>
      </c>
      <c r="D271">
        <v>79.370035000000001</v>
      </c>
      <c r="E271">
        <v>97.120082999999994</v>
      </c>
      <c r="F271">
        <v>98.341316000000006</v>
      </c>
    </row>
    <row r="272" spans="1:6" x14ac:dyDescent="0.25">
      <c r="A272">
        <v>270</v>
      </c>
      <c r="B272">
        <v>96.928422999999995</v>
      </c>
      <c r="C272">
        <v>97.947301999999993</v>
      </c>
      <c r="D272">
        <v>79.220903000000007</v>
      </c>
      <c r="E272">
        <v>97.475094999999996</v>
      </c>
      <c r="F272">
        <v>98.706703000000005</v>
      </c>
    </row>
    <row r="273" spans="1:6" x14ac:dyDescent="0.25">
      <c r="A273">
        <v>271</v>
      </c>
      <c r="B273">
        <v>97.391942999999998</v>
      </c>
      <c r="C273">
        <v>98.226602999999997</v>
      </c>
      <c r="D273">
        <v>80.325282000000001</v>
      </c>
      <c r="E273">
        <v>97.941289999999995</v>
      </c>
      <c r="F273">
        <v>99.033421000000004</v>
      </c>
    </row>
    <row r="274" spans="1:6" x14ac:dyDescent="0.25">
      <c r="A274">
        <v>272</v>
      </c>
      <c r="B274">
        <v>97.858114999999998</v>
      </c>
      <c r="C274">
        <v>98.909346999999997</v>
      </c>
      <c r="D274">
        <v>80.256015000000005</v>
      </c>
      <c r="E274">
        <v>98.445677000000003</v>
      </c>
      <c r="F274">
        <v>99.523815999999997</v>
      </c>
    </row>
    <row r="275" spans="1:6" x14ac:dyDescent="0.25">
      <c r="A275">
        <v>273</v>
      </c>
      <c r="B275">
        <v>97.791674999999998</v>
      </c>
      <c r="C275">
        <v>98.705777999999995</v>
      </c>
      <c r="D275">
        <v>80.588637000000006</v>
      </c>
      <c r="E275">
        <v>98.089538000000005</v>
      </c>
      <c r="F275">
        <v>99.491308000000004</v>
      </c>
    </row>
    <row r="276" spans="1:6" x14ac:dyDescent="0.25">
      <c r="A276">
        <v>274</v>
      </c>
      <c r="B276">
        <v>97.808806000000004</v>
      </c>
      <c r="C276">
        <v>98.709980999999999</v>
      </c>
      <c r="D276">
        <v>79.636920000000003</v>
      </c>
      <c r="E276">
        <v>97.873493999999994</v>
      </c>
      <c r="F276">
        <v>99.421142000000003</v>
      </c>
    </row>
    <row r="277" spans="1:6" x14ac:dyDescent="0.25">
      <c r="A277">
        <v>275</v>
      </c>
      <c r="B277">
        <v>98.721779999999995</v>
      </c>
      <c r="C277">
        <v>99.479740000000007</v>
      </c>
      <c r="D277">
        <v>80.054829999999995</v>
      </c>
      <c r="E277">
        <v>98.768154999999993</v>
      </c>
      <c r="F277">
        <v>100</v>
      </c>
    </row>
    <row r="278" spans="1:6" x14ac:dyDescent="0.25">
      <c r="A278">
        <v>276</v>
      </c>
      <c r="B278">
        <v>99.095022999999998</v>
      </c>
      <c r="C278">
        <v>99.699129999999997</v>
      </c>
      <c r="D278">
        <v>81.031233999999998</v>
      </c>
      <c r="E278">
        <v>98.774862999999996</v>
      </c>
      <c r="F278">
        <v>100</v>
      </c>
    </row>
    <row r="279" spans="1:6" x14ac:dyDescent="0.25">
      <c r="A279">
        <v>277</v>
      </c>
      <c r="B279">
        <v>98.991174999999998</v>
      </c>
      <c r="C279">
        <v>99.728312000000003</v>
      </c>
      <c r="D279">
        <v>80.536124000000001</v>
      </c>
      <c r="E279">
        <v>98.913785000000004</v>
      </c>
      <c r="F279">
        <v>100</v>
      </c>
    </row>
    <row r="280" spans="1:6" x14ac:dyDescent="0.25">
      <c r="A280">
        <v>278</v>
      </c>
      <c r="B280">
        <v>98.600555</v>
      </c>
      <c r="C280">
        <v>99.524817999999996</v>
      </c>
      <c r="D280">
        <v>80.450827000000004</v>
      </c>
      <c r="E280">
        <v>98.833533000000003</v>
      </c>
      <c r="F280">
        <v>99.974580000000003</v>
      </c>
    </row>
    <row r="281" spans="1:6" x14ac:dyDescent="0.25">
      <c r="A281">
        <v>279</v>
      </c>
      <c r="B281">
        <v>98.742992999999998</v>
      </c>
      <c r="C281">
        <v>99.649546000000001</v>
      </c>
      <c r="D281">
        <v>80.839464000000007</v>
      </c>
      <c r="E281">
        <v>98.814055999999994</v>
      </c>
      <c r="F281">
        <v>100</v>
      </c>
    </row>
    <row r="282" spans="1:6" x14ac:dyDescent="0.25">
      <c r="A282">
        <v>280</v>
      </c>
      <c r="B282">
        <v>100</v>
      </c>
      <c r="C282">
        <v>100</v>
      </c>
      <c r="D282">
        <v>83.425998000000007</v>
      </c>
      <c r="E282">
        <v>100</v>
      </c>
      <c r="F282">
        <v>100</v>
      </c>
    </row>
    <row r="283" spans="1:6" x14ac:dyDescent="0.25">
      <c r="A283">
        <v>281</v>
      </c>
      <c r="B283">
        <v>100</v>
      </c>
      <c r="C283">
        <v>100</v>
      </c>
      <c r="D283">
        <v>82.459288000000001</v>
      </c>
      <c r="E283">
        <v>100</v>
      </c>
      <c r="F283">
        <v>100</v>
      </c>
    </row>
    <row r="284" spans="1:6" x14ac:dyDescent="0.25">
      <c r="A284">
        <v>282</v>
      </c>
      <c r="B284">
        <v>100</v>
      </c>
      <c r="C284">
        <v>100</v>
      </c>
      <c r="D284">
        <v>82.716745000000003</v>
      </c>
      <c r="E284">
        <v>100</v>
      </c>
      <c r="F284">
        <v>100</v>
      </c>
    </row>
    <row r="285" spans="1:6" x14ac:dyDescent="0.25">
      <c r="A285">
        <v>283</v>
      </c>
      <c r="B285">
        <v>100</v>
      </c>
      <c r="C285">
        <v>100</v>
      </c>
      <c r="D285">
        <v>82.647548999999998</v>
      </c>
      <c r="E285">
        <v>100</v>
      </c>
      <c r="F285">
        <v>100</v>
      </c>
    </row>
    <row r="286" spans="1:6" x14ac:dyDescent="0.25">
      <c r="A286">
        <v>284</v>
      </c>
      <c r="B286">
        <v>100</v>
      </c>
      <c r="C286">
        <v>100</v>
      </c>
      <c r="D286">
        <v>82.557916000000006</v>
      </c>
      <c r="E286">
        <v>100</v>
      </c>
      <c r="F286">
        <v>100</v>
      </c>
    </row>
    <row r="287" spans="1:6" x14ac:dyDescent="0.25">
      <c r="A287">
        <v>285</v>
      </c>
      <c r="B287">
        <v>100</v>
      </c>
      <c r="C287">
        <v>100</v>
      </c>
      <c r="D287">
        <v>85.016105999999994</v>
      </c>
      <c r="E287">
        <v>100</v>
      </c>
      <c r="F287">
        <v>100</v>
      </c>
    </row>
    <row r="288" spans="1:6" x14ac:dyDescent="0.25">
      <c r="A288">
        <v>286</v>
      </c>
      <c r="B288">
        <v>100</v>
      </c>
      <c r="C288">
        <v>100</v>
      </c>
      <c r="D288">
        <v>84.109911999999994</v>
      </c>
      <c r="E288">
        <v>100</v>
      </c>
      <c r="F288">
        <v>100</v>
      </c>
    </row>
    <row r="289" spans="1:6" x14ac:dyDescent="0.25">
      <c r="A289">
        <v>287</v>
      </c>
      <c r="B289">
        <v>100</v>
      </c>
      <c r="C289">
        <v>100</v>
      </c>
      <c r="D289">
        <v>83.779319000000001</v>
      </c>
      <c r="E289">
        <v>100</v>
      </c>
      <c r="F289">
        <v>100</v>
      </c>
    </row>
    <row r="290" spans="1:6" x14ac:dyDescent="0.25">
      <c r="A290">
        <v>288</v>
      </c>
      <c r="B290">
        <v>100</v>
      </c>
      <c r="C290">
        <v>100</v>
      </c>
      <c r="D290">
        <v>84.432310000000001</v>
      </c>
      <c r="E290">
        <v>100</v>
      </c>
      <c r="F290">
        <v>100</v>
      </c>
    </row>
    <row r="291" spans="1:6" x14ac:dyDescent="0.25">
      <c r="A291">
        <v>289</v>
      </c>
      <c r="B291">
        <v>100</v>
      </c>
      <c r="C291">
        <v>100</v>
      </c>
      <c r="D291">
        <v>83.155923999999999</v>
      </c>
      <c r="E291">
        <v>100</v>
      </c>
      <c r="F291">
        <v>100</v>
      </c>
    </row>
    <row r="292" spans="1:6" x14ac:dyDescent="0.25">
      <c r="A292">
        <v>290</v>
      </c>
      <c r="B292">
        <v>100</v>
      </c>
      <c r="C292">
        <v>100</v>
      </c>
      <c r="D292">
        <v>82.911957000000001</v>
      </c>
      <c r="E292">
        <v>100</v>
      </c>
      <c r="F292">
        <v>100</v>
      </c>
    </row>
    <row r="293" spans="1:6" x14ac:dyDescent="0.25">
      <c r="A293">
        <v>291</v>
      </c>
      <c r="B293">
        <v>100</v>
      </c>
      <c r="C293">
        <v>100</v>
      </c>
      <c r="D293">
        <v>84.819863999999995</v>
      </c>
      <c r="E293">
        <v>100</v>
      </c>
      <c r="F293">
        <v>100</v>
      </c>
    </row>
    <row r="294" spans="1:6" x14ac:dyDescent="0.25">
      <c r="A294">
        <v>292</v>
      </c>
      <c r="B294">
        <v>100</v>
      </c>
      <c r="C294">
        <v>100</v>
      </c>
      <c r="D294">
        <v>83.345624999999998</v>
      </c>
      <c r="E294">
        <v>100</v>
      </c>
      <c r="F294">
        <v>100</v>
      </c>
    </row>
    <row r="295" spans="1:6" x14ac:dyDescent="0.25">
      <c r="A295">
        <v>293</v>
      </c>
      <c r="B295">
        <v>100</v>
      </c>
      <c r="C295">
        <v>100</v>
      </c>
      <c r="D295">
        <v>82.967152999999996</v>
      </c>
      <c r="E295">
        <v>100</v>
      </c>
      <c r="F295">
        <v>100</v>
      </c>
    </row>
    <row r="296" spans="1:6" x14ac:dyDescent="0.25">
      <c r="A296">
        <v>294</v>
      </c>
      <c r="B296">
        <v>100</v>
      </c>
      <c r="C296">
        <v>100</v>
      </c>
      <c r="D296">
        <v>83.525208000000006</v>
      </c>
      <c r="E296">
        <v>100</v>
      </c>
      <c r="F296">
        <v>100</v>
      </c>
    </row>
    <row r="297" spans="1:6" x14ac:dyDescent="0.25">
      <c r="A297">
        <v>295</v>
      </c>
      <c r="B297">
        <v>100</v>
      </c>
      <c r="C297">
        <v>100</v>
      </c>
      <c r="D297">
        <v>84.649872999999999</v>
      </c>
      <c r="E297">
        <v>100</v>
      </c>
      <c r="F297">
        <v>100</v>
      </c>
    </row>
    <row r="298" spans="1:6" x14ac:dyDescent="0.25">
      <c r="A298">
        <v>296</v>
      </c>
      <c r="B298">
        <v>100</v>
      </c>
      <c r="C298">
        <v>100</v>
      </c>
      <c r="D298">
        <v>82.713581000000005</v>
      </c>
      <c r="E298">
        <v>100</v>
      </c>
      <c r="F298">
        <v>100</v>
      </c>
    </row>
    <row r="299" spans="1:6" x14ac:dyDescent="0.25">
      <c r="A299">
        <v>297</v>
      </c>
      <c r="B299">
        <v>100</v>
      </c>
      <c r="C299">
        <v>100</v>
      </c>
      <c r="D299">
        <v>83.707571000000002</v>
      </c>
      <c r="E299">
        <v>100</v>
      </c>
      <c r="F299">
        <v>100</v>
      </c>
    </row>
    <row r="300" spans="1:6" x14ac:dyDescent="0.25">
      <c r="A300">
        <v>298</v>
      </c>
      <c r="B300">
        <v>98.497671999999994</v>
      </c>
      <c r="C300">
        <v>99.738421000000002</v>
      </c>
      <c r="D300">
        <v>80.606446000000005</v>
      </c>
      <c r="E300">
        <v>98.597672000000003</v>
      </c>
      <c r="F300">
        <v>100</v>
      </c>
    </row>
    <row r="301" spans="1:6" x14ac:dyDescent="0.25">
      <c r="A301">
        <v>299</v>
      </c>
      <c r="B301">
        <v>98.624440000000007</v>
      </c>
      <c r="C301">
        <v>99.919646999999998</v>
      </c>
      <c r="D301">
        <v>80.379771000000005</v>
      </c>
      <c r="E301">
        <v>98.490364</v>
      </c>
      <c r="F301">
        <v>100</v>
      </c>
    </row>
    <row r="302" spans="1:6" x14ac:dyDescent="0.25">
      <c r="A302">
        <v>300</v>
      </c>
      <c r="B302">
        <v>98.723619999999997</v>
      </c>
      <c r="C302">
        <v>99.775026999999994</v>
      </c>
      <c r="D302">
        <v>80.719313</v>
      </c>
      <c r="E302">
        <v>98.795306999999994</v>
      </c>
      <c r="F302">
        <v>100</v>
      </c>
    </row>
    <row r="303" spans="1:6" x14ac:dyDescent="0.25">
      <c r="A303">
        <v>301</v>
      </c>
      <c r="B303">
        <v>98.426140000000004</v>
      </c>
      <c r="C303">
        <v>99.706484000000003</v>
      </c>
      <c r="D303">
        <v>81.017233000000004</v>
      </c>
      <c r="E303">
        <v>98.547893000000002</v>
      </c>
      <c r="F303">
        <v>100</v>
      </c>
    </row>
    <row r="304" spans="1:6" x14ac:dyDescent="0.25">
      <c r="A304">
        <v>302</v>
      </c>
      <c r="B304">
        <v>100</v>
      </c>
      <c r="C304">
        <v>100</v>
      </c>
      <c r="D304">
        <v>81.484785000000002</v>
      </c>
      <c r="E304">
        <v>100</v>
      </c>
      <c r="F304">
        <v>100</v>
      </c>
    </row>
    <row r="305" spans="1:6" x14ac:dyDescent="0.25">
      <c r="A305">
        <v>303</v>
      </c>
      <c r="B305">
        <v>100</v>
      </c>
      <c r="C305">
        <v>100</v>
      </c>
      <c r="D305">
        <v>82.465311</v>
      </c>
      <c r="E305">
        <v>100</v>
      </c>
      <c r="F305">
        <v>100</v>
      </c>
    </row>
    <row r="306" spans="1:6" x14ac:dyDescent="0.25">
      <c r="A306">
        <v>304</v>
      </c>
      <c r="B306">
        <v>100</v>
      </c>
      <c r="C306">
        <v>100</v>
      </c>
      <c r="D306">
        <v>81.596463</v>
      </c>
      <c r="E306">
        <v>100</v>
      </c>
      <c r="F306">
        <v>100</v>
      </c>
    </row>
    <row r="307" spans="1:6" x14ac:dyDescent="0.25">
      <c r="A307">
        <v>305</v>
      </c>
      <c r="B307">
        <v>100</v>
      </c>
      <c r="C307">
        <v>100</v>
      </c>
      <c r="D307">
        <v>80.671919000000003</v>
      </c>
      <c r="E307">
        <v>100</v>
      </c>
      <c r="F307">
        <v>100</v>
      </c>
    </row>
    <row r="308" spans="1:6" x14ac:dyDescent="0.25">
      <c r="A308">
        <v>306</v>
      </c>
      <c r="B308">
        <v>100</v>
      </c>
      <c r="C308">
        <v>100</v>
      </c>
      <c r="D308">
        <v>82.999191999999994</v>
      </c>
      <c r="E308">
        <v>100</v>
      </c>
      <c r="F308">
        <v>100</v>
      </c>
    </row>
    <row r="309" spans="1:6" x14ac:dyDescent="0.25">
      <c r="A309">
        <v>307</v>
      </c>
      <c r="B309">
        <v>100</v>
      </c>
      <c r="C309">
        <v>100</v>
      </c>
      <c r="D309">
        <v>83.246803999999997</v>
      </c>
      <c r="E309">
        <v>100</v>
      </c>
      <c r="F309">
        <v>100</v>
      </c>
    </row>
    <row r="310" spans="1:6" x14ac:dyDescent="0.25">
      <c r="A310">
        <v>308</v>
      </c>
      <c r="B310">
        <v>100</v>
      </c>
      <c r="C310">
        <v>100</v>
      </c>
      <c r="D310">
        <v>83.620356000000001</v>
      </c>
      <c r="E310">
        <v>100</v>
      </c>
      <c r="F310">
        <v>100</v>
      </c>
    </row>
    <row r="311" spans="1:6" x14ac:dyDescent="0.25">
      <c r="A311">
        <v>309</v>
      </c>
      <c r="B311">
        <v>100</v>
      </c>
      <c r="C311">
        <v>100</v>
      </c>
      <c r="D311">
        <v>82.957472999999993</v>
      </c>
      <c r="E311">
        <v>100</v>
      </c>
      <c r="F311">
        <v>100</v>
      </c>
    </row>
    <row r="312" spans="1:6" x14ac:dyDescent="0.25">
      <c r="A312">
        <v>310</v>
      </c>
      <c r="B312">
        <v>100</v>
      </c>
      <c r="C312">
        <v>100</v>
      </c>
      <c r="D312">
        <v>84.648983000000001</v>
      </c>
      <c r="E312">
        <v>100</v>
      </c>
      <c r="F312">
        <v>100</v>
      </c>
    </row>
    <row r="313" spans="1:6" x14ac:dyDescent="0.25">
      <c r="A313">
        <v>311</v>
      </c>
      <c r="B313">
        <v>100</v>
      </c>
      <c r="C313">
        <v>100</v>
      </c>
      <c r="D313">
        <v>83.448614000000006</v>
      </c>
      <c r="E313">
        <v>100</v>
      </c>
      <c r="F313">
        <v>100</v>
      </c>
    </row>
    <row r="314" spans="1:6" x14ac:dyDescent="0.25">
      <c r="A314">
        <v>312</v>
      </c>
      <c r="B314">
        <v>100</v>
      </c>
      <c r="C314">
        <v>100</v>
      </c>
      <c r="D314">
        <v>83.538635999999997</v>
      </c>
      <c r="E314">
        <v>100</v>
      </c>
      <c r="F314">
        <v>100</v>
      </c>
    </row>
    <row r="315" spans="1:6" x14ac:dyDescent="0.25">
      <c r="A315">
        <v>313</v>
      </c>
      <c r="B315">
        <v>100</v>
      </c>
      <c r="C315">
        <v>100</v>
      </c>
      <c r="D315">
        <v>83.682875999999993</v>
      </c>
      <c r="E315">
        <v>100</v>
      </c>
      <c r="F315">
        <v>100</v>
      </c>
    </row>
    <row r="316" spans="1:6" x14ac:dyDescent="0.25">
      <c r="A316">
        <v>314</v>
      </c>
      <c r="B316">
        <v>100</v>
      </c>
      <c r="C316">
        <v>100</v>
      </c>
      <c r="D316">
        <v>82.048333</v>
      </c>
      <c r="E316">
        <v>99.980189999999993</v>
      </c>
      <c r="F316">
        <v>100</v>
      </c>
    </row>
    <row r="317" spans="1:6" x14ac:dyDescent="0.25">
      <c r="A317">
        <v>315</v>
      </c>
      <c r="B317">
        <v>99.314774999999997</v>
      </c>
      <c r="C317">
        <v>100</v>
      </c>
      <c r="D317">
        <v>81.616988000000006</v>
      </c>
      <c r="E317">
        <v>99.296627999999998</v>
      </c>
      <c r="F317">
        <v>100</v>
      </c>
    </row>
    <row r="318" spans="1:6" x14ac:dyDescent="0.25">
      <c r="A318">
        <v>316</v>
      </c>
      <c r="B318">
        <v>99.411484999999999</v>
      </c>
      <c r="C318">
        <v>100</v>
      </c>
      <c r="D318">
        <v>81.220736000000002</v>
      </c>
      <c r="E318">
        <v>98.806194000000005</v>
      </c>
      <c r="F318">
        <v>100</v>
      </c>
    </row>
    <row r="319" spans="1:6" x14ac:dyDescent="0.25">
      <c r="A319">
        <v>317</v>
      </c>
      <c r="B319">
        <v>98.834671</v>
      </c>
      <c r="C319">
        <v>99.965458999999996</v>
      </c>
      <c r="D319">
        <v>80.896848000000006</v>
      </c>
      <c r="E319">
        <v>98.704583999999997</v>
      </c>
      <c r="F319">
        <v>100</v>
      </c>
    </row>
    <row r="320" spans="1:6" x14ac:dyDescent="0.25">
      <c r="A320">
        <v>318</v>
      </c>
      <c r="B320">
        <v>98.235505000000003</v>
      </c>
      <c r="C320">
        <v>99.078220000000002</v>
      </c>
      <c r="D320">
        <v>79.836702000000002</v>
      </c>
      <c r="E320">
        <v>98.501572999999993</v>
      </c>
      <c r="F320">
        <v>99.944227999999995</v>
      </c>
    </row>
    <row r="321" spans="1:6" x14ac:dyDescent="0.25">
      <c r="A321">
        <v>319</v>
      </c>
      <c r="B321">
        <v>98.156020999999996</v>
      </c>
      <c r="C321">
        <v>99.280332000000001</v>
      </c>
      <c r="D321">
        <v>80.248990000000006</v>
      </c>
      <c r="E321">
        <v>98.481448999999998</v>
      </c>
      <c r="F321">
        <v>99.951537999999999</v>
      </c>
    </row>
    <row r="322" spans="1:6" x14ac:dyDescent="0.25">
      <c r="A322">
        <v>320</v>
      </c>
      <c r="B322">
        <v>98.860859000000005</v>
      </c>
      <c r="C322">
        <v>99.591464999999999</v>
      </c>
      <c r="D322">
        <v>82.126037999999994</v>
      </c>
      <c r="E322">
        <v>98.904543000000004</v>
      </c>
      <c r="F322">
        <v>100</v>
      </c>
    </row>
    <row r="323" spans="1:6" x14ac:dyDescent="0.25">
      <c r="A323">
        <v>321</v>
      </c>
      <c r="B323">
        <v>97.950104999999994</v>
      </c>
      <c r="C323">
        <v>99.082448999999997</v>
      </c>
      <c r="D323">
        <v>81.351489999999998</v>
      </c>
      <c r="E323">
        <v>98.353375999999997</v>
      </c>
      <c r="F323">
        <v>99.882596000000007</v>
      </c>
    </row>
    <row r="324" spans="1:6" x14ac:dyDescent="0.25">
      <c r="A324">
        <v>322</v>
      </c>
      <c r="B324">
        <v>97.642833999999993</v>
      </c>
      <c r="C324">
        <v>98.309449999999998</v>
      </c>
      <c r="D324">
        <v>79.970425000000006</v>
      </c>
      <c r="E324">
        <v>97.779628000000002</v>
      </c>
      <c r="F324">
        <v>99.212485000000001</v>
      </c>
    </row>
    <row r="325" spans="1:6" x14ac:dyDescent="0.25">
      <c r="A325">
        <v>323</v>
      </c>
      <c r="B325">
        <v>97.555334999999999</v>
      </c>
      <c r="C325">
        <v>98.414801999999995</v>
      </c>
      <c r="D325">
        <v>80.586228000000006</v>
      </c>
      <c r="E325">
        <v>97.812685999999999</v>
      </c>
      <c r="F325">
        <v>99.370565999999997</v>
      </c>
    </row>
    <row r="326" spans="1:6" x14ac:dyDescent="0.25">
      <c r="A326">
        <v>324</v>
      </c>
      <c r="B326">
        <v>98.086061999999998</v>
      </c>
      <c r="C326">
        <v>98.952762000000007</v>
      </c>
      <c r="D326">
        <v>80.115144000000001</v>
      </c>
      <c r="E326">
        <v>98.508167999999998</v>
      </c>
      <c r="F326">
        <v>99.908002999999994</v>
      </c>
    </row>
    <row r="327" spans="1:6" x14ac:dyDescent="0.25">
      <c r="A327">
        <v>325</v>
      </c>
      <c r="B327">
        <v>97.605565999999996</v>
      </c>
      <c r="C327">
        <v>98.302347999999995</v>
      </c>
      <c r="D327">
        <v>81.751279999999994</v>
      </c>
      <c r="E327">
        <v>97.527285000000006</v>
      </c>
      <c r="F327">
        <v>99.196100000000001</v>
      </c>
    </row>
    <row r="328" spans="1:6" x14ac:dyDescent="0.25">
      <c r="A328">
        <v>326</v>
      </c>
      <c r="B328">
        <v>97.388322000000002</v>
      </c>
      <c r="C328">
        <v>98.567629999999994</v>
      </c>
      <c r="D328">
        <v>80.879259000000005</v>
      </c>
      <c r="E328">
        <v>97.658886999999993</v>
      </c>
      <c r="F328">
        <v>99.290496000000005</v>
      </c>
    </row>
    <row r="329" spans="1:6" x14ac:dyDescent="0.25">
      <c r="A329">
        <v>327</v>
      </c>
      <c r="B329">
        <v>97.415865999999994</v>
      </c>
      <c r="C329">
        <v>98.416372999999993</v>
      </c>
      <c r="D329">
        <v>80.631912999999997</v>
      </c>
      <c r="E329">
        <v>97.598630999999997</v>
      </c>
      <c r="F329">
        <v>99.13409</v>
      </c>
    </row>
    <row r="330" spans="1:6" x14ac:dyDescent="0.25">
      <c r="A330">
        <v>328</v>
      </c>
      <c r="B330">
        <v>97.238269000000003</v>
      </c>
      <c r="C330">
        <v>98.473555000000005</v>
      </c>
      <c r="D330">
        <v>79.790968000000007</v>
      </c>
      <c r="E330">
        <v>97.925219999999996</v>
      </c>
      <c r="F330">
        <v>99.149615999999995</v>
      </c>
    </row>
    <row r="331" spans="1:6" x14ac:dyDescent="0.25">
      <c r="A331">
        <v>329</v>
      </c>
      <c r="B331">
        <v>97.346463999999997</v>
      </c>
      <c r="C331">
        <v>98.359465</v>
      </c>
      <c r="D331">
        <v>80.487401000000006</v>
      </c>
      <c r="E331">
        <v>97.967394999999996</v>
      </c>
      <c r="F331">
        <v>99.219534999999993</v>
      </c>
    </row>
    <row r="332" spans="1:6" x14ac:dyDescent="0.25">
      <c r="A332">
        <v>330</v>
      </c>
      <c r="B332">
        <v>97.543831999999995</v>
      </c>
      <c r="C332">
        <v>98.603967999999995</v>
      </c>
      <c r="D332">
        <v>82.094662</v>
      </c>
      <c r="E332">
        <v>98.419156000000001</v>
      </c>
      <c r="F332">
        <v>99.364936999999998</v>
      </c>
    </row>
    <row r="333" spans="1:6" x14ac:dyDescent="0.25">
      <c r="A333">
        <v>331</v>
      </c>
      <c r="B333">
        <v>97.554323999999994</v>
      </c>
      <c r="C333">
        <v>98.662796</v>
      </c>
      <c r="D333">
        <v>81.756275000000002</v>
      </c>
      <c r="E333">
        <v>98.171118000000007</v>
      </c>
      <c r="F333">
        <v>99.356082000000001</v>
      </c>
    </row>
    <row r="334" spans="1:6" x14ac:dyDescent="0.25">
      <c r="A334">
        <v>332</v>
      </c>
      <c r="B334">
        <v>97.596407999999997</v>
      </c>
      <c r="C334">
        <v>98.699590000000001</v>
      </c>
      <c r="D334">
        <v>81.800168999999997</v>
      </c>
      <c r="E334">
        <v>98.187578999999999</v>
      </c>
      <c r="F334">
        <v>99.446972000000002</v>
      </c>
    </row>
    <row r="335" spans="1:6" x14ac:dyDescent="0.25">
      <c r="A335">
        <v>333</v>
      </c>
      <c r="B335">
        <v>98.793441000000001</v>
      </c>
      <c r="C335">
        <v>99.874253999999993</v>
      </c>
      <c r="D335">
        <v>82.150924000000003</v>
      </c>
      <c r="F335">
        <v>100</v>
      </c>
    </row>
    <row r="336" spans="1:6" x14ac:dyDescent="0.25">
      <c r="A336">
        <v>334</v>
      </c>
      <c r="B336">
        <v>98.948455999999993</v>
      </c>
      <c r="C336">
        <v>99.970419000000007</v>
      </c>
      <c r="D336">
        <v>80.549942000000001</v>
      </c>
      <c r="F336">
        <v>100</v>
      </c>
    </row>
    <row r="337" spans="1:6" x14ac:dyDescent="0.25">
      <c r="A337">
        <v>335</v>
      </c>
      <c r="B337">
        <v>97.727129000000005</v>
      </c>
      <c r="C337">
        <v>98.886875000000003</v>
      </c>
      <c r="D337">
        <v>80.488527000000005</v>
      </c>
      <c r="F337">
        <v>99.528435999999999</v>
      </c>
    </row>
    <row r="338" spans="1:6" x14ac:dyDescent="0.25">
      <c r="A338">
        <v>336</v>
      </c>
      <c r="B338">
        <v>97.675043000000002</v>
      </c>
      <c r="C338">
        <v>98.713189</v>
      </c>
      <c r="D338">
        <v>80.220934999999997</v>
      </c>
      <c r="F338">
        <v>99.423990000000003</v>
      </c>
    </row>
    <row r="339" spans="1:6" x14ac:dyDescent="0.25">
      <c r="A339">
        <v>337</v>
      </c>
      <c r="B339">
        <v>97.124047000000004</v>
      </c>
      <c r="C339">
        <v>98.230877000000007</v>
      </c>
      <c r="D339">
        <v>80.641627999999997</v>
      </c>
      <c r="F339">
        <v>98.793696999999995</v>
      </c>
    </row>
    <row r="340" spans="1:6" x14ac:dyDescent="0.25">
      <c r="A340">
        <v>338</v>
      </c>
      <c r="B340">
        <v>97.221152000000004</v>
      </c>
      <c r="C340">
        <v>98.286281000000002</v>
      </c>
      <c r="D340">
        <v>80.550976000000006</v>
      </c>
      <c r="F340">
        <v>99.004261</v>
      </c>
    </row>
    <row r="341" spans="1:6" x14ac:dyDescent="0.25">
      <c r="A341">
        <v>339</v>
      </c>
      <c r="B341">
        <v>96.746091000000007</v>
      </c>
      <c r="C341">
        <v>97.581522000000007</v>
      </c>
      <c r="D341">
        <v>80.328175000000002</v>
      </c>
      <c r="F341">
        <v>98.421051000000006</v>
      </c>
    </row>
    <row r="342" spans="1:6" x14ac:dyDescent="0.25">
      <c r="A342">
        <v>340</v>
      </c>
      <c r="B342">
        <v>96.770858000000004</v>
      </c>
      <c r="C342">
        <v>97.811881</v>
      </c>
      <c r="D342">
        <v>81.100138000000001</v>
      </c>
      <c r="F342">
        <v>98.536432000000005</v>
      </c>
    </row>
    <row r="343" spans="1:6" x14ac:dyDescent="0.25">
      <c r="A343">
        <v>341</v>
      </c>
      <c r="B343">
        <v>98.423419999999993</v>
      </c>
      <c r="C343">
        <v>99.694062000000002</v>
      </c>
      <c r="D343">
        <v>82.232444999999998</v>
      </c>
      <c r="F343">
        <v>100</v>
      </c>
    </row>
    <row r="344" spans="1:6" x14ac:dyDescent="0.25">
      <c r="A344">
        <v>342</v>
      </c>
      <c r="B344">
        <v>97.890533000000005</v>
      </c>
      <c r="C344">
        <v>98.889993000000004</v>
      </c>
      <c r="D344">
        <v>81.870542999999998</v>
      </c>
      <c r="F344">
        <v>99.673090000000002</v>
      </c>
    </row>
    <row r="345" spans="1:6" x14ac:dyDescent="0.25">
      <c r="A345">
        <v>343</v>
      </c>
      <c r="B345">
        <v>95.932282999999998</v>
      </c>
      <c r="C345">
        <v>97.193914000000007</v>
      </c>
      <c r="D345">
        <v>80.050730999999999</v>
      </c>
      <c r="F345">
        <v>97.930608000000007</v>
      </c>
    </row>
    <row r="346" spans="1:6" x14ac:dyDescent="0.25">
      <c r="A346">
        <v>344</v>
      </c>
      <c r="B346">
        <v>96.238048000000006</v>
      </c>
      <c r="C346">
        <v>97.142921999999999</v>
      </c>
      <c r="D346">
        <v>79.806094000000002</v>
      </c>
      <c r="F346">
        <v>97.901083999999997</v>
      </c>
    </row>
    <row r="347" spans="1:6" x14ac:dyDescent="0.25">
      <c r="A347">
        <v>345</v>
      </c>
      <c r="B347">
        <v>97.197783999999999</v>
      </c>
      <c r="C347">
        <v>98.186808999999997</v>
      </c>
      <c r="D347">
        <v>79.817850000000007</v>
      </c>
      <c r="F347">
        <v>99.066029999999998</v>
      </c>
    </row>
    <row r="348" spans="1:6" x14ac:dyDescent="0.25">
      <c r="A348">
        <v>346</v>
      </c>
      <c r="B348">
        <v>98.262631999999996</v>
      </c>
      <c r="C348">
        <v>99.414185000000003</v>
      </c>
      <c r="D348">
        <v>81.535790000000006</v>
      </c>
      <c r="F348">
        <v>100</v>
      </c>
    </row>
    <row r="349" spans="1:6" x14ac:dyDescent="0.25">
      <c r="A349">
        <v>347</v>
      </c>
      <c r="B349">
        <v>98.319806</v>
      </c>
      <c r="C349">
        <v>99.287280999999993</v>
      </c>
      <c r="D349">
        <v>82.229607999999999</v>
      </c>
      <c r="F349">
        <v>99.980639999999994</v>
      </c>
    </row>
    <row r="350" spans="1:6" x14ac:dyDescent="0.25">
      <c r="A350">
        <v>348</v>
      </c>
      <c r="B350">
        <v>98.230337000000006</v>
      </c>
      <c r="C350">
        <v>99.238567000000003</v>
      </c>
      <c r="D350">
        <v>81.494878</v>
      </c>
      <c r="F350">
        <v>100</v>
      </c>
    </row>
    <row r="351" spans="1:6" x14ac:dyDescent="0.25">
      <c r="A351">
        <v>349</v>
      </c>
      <c r="B351">
        <v>98.044641999999996</v>
      </c>
      <c r="C351">
        <v>99.033056999999999</v>
      </c>
      <c r="D351">
        <v>81.105822000000003</v>
      </c>
      <c r="F351">
        <v>99.611952000000002</v>
      </c>
    </row>
    <row r="352" spans="1:6" x14ac:dyDescent="0.25">
      <c r="A352">
        <v>350</v>
      </c>
      <c r="B352">
        <v>98.079143999999999</v>
      </c>
      <c r="C352">
        <v>98.909002000000001</v>
      </c>
      <c r="D352">
        <v>80.584826000000007</v>
      </c>
      <c r="F352">
        <v>99.718549999999993</v>
      </c>
    </row>
    <row r="353" spans="1:6" x14ac:dyDescent="0.25">
      <c r="A353">
        <v>351</v>
      </c>
      <c r="B353">
        <v>97.912651999999994</v>
      </c>
      <c r="C353">
        <v>99.038138000000004</v>
      </c>
      <c r="D353">
        <v>81.377685</v>
      </c>
      <c r="F353">
        <v>99.805522999999994</v>
      </c>
    </row>
    <row r="354" spans="1:6" x14ac:dyDescent="0.25">
      <c r="A354">
        <v>352</v>
      </c>
      <c r="B354">
        <v>99.421699000000004</v>
      </c>
      <c r="C354">
        <v>100</v>
      </c>
      <c r="D354">
        <v>82.649416000000002</v>
      </c>
      <c r="F354">
        <v>100</v>
      </c>
    </row>
    <row r="355" spans="1:6" x14ac:dyDescent="0.25">
      <c r="A355">
        <v>353</v>
      </c>
      <c r="B355">
        <v>99.222455999999994</v>
      </c>
      <c r="C355">
        <v>100</v>
      </c>
      <c r="D355">
        <v>80.869327999999996</v>
      </c>
      <c r="F355">
        <v>100</v>
      </c>
    </row>
    <row r="356" spans="1:6" x14ac:dyDescent="0.25">
      <c r="A356">
        <v>354</v>
      </c>
      <c r="B356">
        <v>98.898608999999993</v>
      </c>
      <c r="C356">
        <v>100</v>
      </c>
      <c r="D356">
        <v>81.817589999999996</v>
      </c>
      <c r="F356">
        <v>100</v>
      </c>
    </row>
    <row r="357" spans="1:6" x14ac:dyDescent="0.25">
      <c r="A357">
        <v>355</v>
      </c>
      <c r="B357">
        <v>98.886229999999998</v>
      </c>
      <c r="C357">
        <v>99.962470999999994</v>
      </c>
      <c r="D357">
        <v>81.089659999999995</v>
      </c>
      <c r="F357">
        <v>100</v>
      </c>
    </row>
    <row r="358" spans="1:6" x14ac:dyDescent="0.25">
      <c r="A358">
        <v>356</v>
      </c>
      <c r="B358">
        <v>100</v>
      </c>
      <c r="C358">
        <v>100</v>
      </c>
      <c r="D358">
        <v>82.724587</v>
      </c>
      <c r="F358">
        <v>100</v>
      </c>
    </row>
    <row r="359" spans="1:6" x14ac:dyDescent="0.25">
      <c r="A359">
        <v>357</v>
      </c>
      <c r="B359">
        <v>97.843753000000007</v>
      </c>
      <c r="C359">
        <v>98.793609000000004</v>
      </c>
      <c r="D359">
        <v>81.521932000000007</v>
      </c>
      <c r="F359">
        <v>99.484183000000002</v>
      </c>
    </row>
    <row r="360" spans="1:6" x14ac:dyDescent="0.25">
      <c r="A360">
        <v>358</v>
      </c>
      <c r="B360">
        <v>97.679794999999999</v>
      </c>
      <c r="C360">
        <v>98.794021000000001</v>
      </c>
      <c r="D360">
        <v>81.241755999999995</v>
      </c>
      <c r="F360">
        <v>99.555203000000006</v>
      </c>
    </row>
    <row r="361" spans="1:6" x14ac:dyDescent="0.25">
      <c r="A361">
        <v>359</v>
      </c>
      <c r="B361">
        <v>97.985498000000007</v>
      </c>
      <c r="C361">
        <v>99.011377999999993</v>
      </c>
      <c r="D361">
        <v>81.763202000000007</v>
      </c>
      <c r="F361">
        <v>99.610495</v>
      </c>
    </row>
    <row r="362" spans="1:6" x14ac:dyDescent="0.25">
      <c r="A362">
        <v>360</v>
      </c>
      <c r="B362">
        <v>97.378102999999996</v>
      </c>
      <c r="C362">
        <v>98.603757000000002</v>
      </c>
      <c r="D362">
        <v>81.011154000000005</v>
      </c>
      <c r="F362">
        <v>99.357157999999998</v>
      </c>
    </row>
    <row r="363" spans="1:6" x14ac:dyDescent="0.25">
      <c r="A363">
        <v>361</v>
      </c>
      <c r="B363">
        <v>97.567531000000002</v>
      </c>
      <c r="C363">
        <v>98.612984999999995</v>
      </c>
      <c r="D363">
        <v>80.835404999999994</v>
      </c>
      <c r="F363">
        <v>99.304371000000003</v>
      </c>
    </row>
    <row r="364" spans="1:6" x14ac:dyDescent="0.25">
      <c r="A364">
        <v>362</v>
      </c>
      <c r="B364">
        <v>96.964755999999994</v>
      </c>
      <c r="C364">
        <v>98.381968999999998</v>
      </c>
      <c r="D364">
        <v>81.407185999999996</v>
      </c>
      <c r="F364">
        <v>99.051432000000005</v>
      </c>
    </row>
    <row r="365" spans="1:6" x14ac:dyDescent="0.25">
      <c r="A365">
        <v>363</v>
      </c>
      <c r="B365">
        <v>97.175599000000005</v>
      </c>
      <c r="C365">
        <v>98.214551999999998</v>
      </c>
      <c r="D365">
        <v>80.814233999999999</v>
      </c>
      <c r="F365">
        <v>98.902306999999993</v>
      </c>
    </row>
    <row r="366" spans="1:6" x14ac:dyDescent="0.25">
      <c r="A366">
        <v>364</v>
      </c>
      <c r="B366">
        <v>97.092433</v>
      </c>
      <c r="C366">
        <v>98.146966000000006</v>
      </c>
      <c r="D366">
        <v>81.640289999999993</v>
      </c>
      <c r="F366">
        <v>98.918180000000007</v>
      </c>
    </row>
    <row r="367" spans="1:6" x14ac:dyDescent="0.25">
      <c r="A367">
        <v>365</v>
      </c>
      <c r="B367">
        <v>95.894604999999999</v>
      </c>
      <c r="C367">
        <v>97.228735</v>
      </c>
      <c r="D367">
        <v>79.598241999999999</v>
      </c>
      <c r="F367">
        <v>97.982327999999995</v>
      </c>
    </row>
    <row r="368" spans="1:6" x14ac:dyDescent="0.25">
      <c r="A368">
        <v>366</v>
      </c>
      <c r="B368">
        <v>96.099914999999996</v>
      </c>
      <c r="C368">
        <v>97.268831000000006</v>
      </c>
      <c r="D368">
        <v>79.707661000000002</v>
      </c>
      <c r="F368">
        <v>98.118492000000003</v>
      </c>
    </row>
    <row r="369" spans="1:6" x14ac:dyDescent="0.25">
      <c r="A369">
        <v>367</v>
      </c>
      <c r="B369">
        <v>96.672037000000003</v>
      </c>
      <c r="C369">
        <v>97.491281999999998</v>
      </c>
      <c r="D369">
        <v>82.48612</v>
      </c>
      <c r="F369">
        <v>98.430117999999993</v>
      </c>
    </row>
    <row r="370" spans="1:6" x14ac:dyDescent="0.25">
      <c r="A370">
        <v>368</v>
      </c>
      <c r="B370">
        <v>96.245171999999997</v>
      </c>
      <c r="C370">
        <v>97.067426999999995</v>
      </c>
      <c r="D370">
        <v>80.379142999999999</v>
      </c>
      <c r="F370">
        <v>98.032752000000002</v>
      </c>
    </row>
    <row r="371" spans="1:6" x14ac:dyDescent="0.25">
      <c r="A371">
        <v>369</v>
      </c>
      <c r="B371">
        <v>96.127928999999995</v>
      </c>
      <c r="C371">
        <v>97.379150999999993</v>
      </c>
      <c r="D371">
        <v>81.790341999999995</v>
      </c>
      <c r="F371">
        <v>98.066671999999997</v>
      </c>
    </row>
    <row r="372" spans="1:6" x14ac:dyDescent="0.25">
      <c r="A372">
        <v>370</v>
      </c>
      <c r="B372">
        <v>96.132177999999996</v>
      </c>
      <c r="C372">
        <v>97.110859000000005</v>
      </c>
      <c r="D372">
        <v>81.502183000000002</v>
      </c>
      <c r="F372">
        <v>97.959584000000007</v>
      </c>
    </row>
    <row r="373" spans="1:6" x14ac:dyDescent="0.25">
      <c r="A373">
        <v>371</v>
      </c>
      <c r="B373">
        <v>96.180487999999997</v>
      </c>
      <c r="C373">
        <v>97.214957999999996</v>
      </c>
      <c r="D373">
        <v>82.559265999999994</v>
      </c>
      <c r="F373">
        <v>98.114568000000006</v>
      </c>
    </row>
    <row r="374" spans="1:6" x14ac:dyDescent="0.25">
      <c r="A374">
        <v>372</v>
      </c>
      <c r="B374">
        <v>96.145079999999993</v>
      </c>
      <c r="C374">
        <v>97.322325000000006</v>
      </c>
      <c r="D374">
        <v>82.216611</v>
      </c>
      <c r="F374">
        <v>98.003219000000001</v>
      </c>
    </row>
    <row r="375" spans="1:6" x14ac:dyDescent="0.25">
      <c r="A375">
        <v>373</v>
      </c>
      <c r="B375">
        <v>96.632508000000001</v>
      </c>
      <c r="C375">
        <v>97.705153999999993</v>
      </c>
      <c r="D375">
        <v>83.271547999999996</v>
      </c>
      <c r="F375">
        <v>98.335026999999997</v>
      </c>
    </row>
    <row r="376" spans="1:6" x14ac:dyDescent="0.25">
      <c r="A376">
        <v>374</v>
      </c>
      <c r="B376">
        <v>96.236546000000004</v>
      </c>
      <c r="C376">
        <v>97.231910999999997</v>
      </c>
      <c r="D376">
        <v>83.270572999999999</v>
      </c>
      <c r="F376">
        <v>98.098727999999994</v>
      </c>
    </row>
    <row r="377" spans="1:6" x14ac:dyDescent="0.25">
      <c r="A377">
        <v>375</v>
      </c>
      <c r="B377">
        <v>96.382700999999997</v>
      </c>
      <c r="C377">
        <v>97.369117000000003</v>
      </c>
      <c r="D377">
        <v>83.778582999999998</v>
      </c>
      <c r="F377">
        <v>98.146247000000002</v>
      </c>
    </row>
    <row r="378" spans="1:6" x14ac:dyDescent="0.25">
      <c r="A378">
        <v>376</v>
      </c>
      <c r="B378">
        <v>97.622887000000006</v>
      </c>
      <c r="C378">
        <v>98.725858000000002</v>
      </c>
      <c r="D378">
        <v>83.186857000000003</v>
      </c>
      <c r="F378">
        <v>99.483362999999997</v>
      </c>
    </row>
    <row r="379" spans="1:6" x14ac:dyDescent="0.25">
      <c r="A379">
        <v>377</v>
      </c>
      <c r="B379">
        <v>97.936276000000007</v>
      </c>
      <c r="C379">
        <v>98.901019000000005</v>
      </c>
      <c r="D379">
        <v>83.257756999999998</v>
      </c>
      <c r="F379">
        <v>99.524388999999999</v>
      </c>
    </row>
    <row r="380" spans="1:6" x14ac:dyDescent="0.25">
      <c r="A380">
        <v>378</v>
      </c>
      <c r="B380">
        <v>97.271041999999994</v>
      </c>
      <c r="C380">
        <v>98.484638000000004</v>
      </c>
      <c r="D380">
        <v>83.948986000000005</v>
      </c>
      <c r="F380">
        <v>99.096248000000003</v>
      </c>
    </row>
    <row r="381" spans="1:6" x14ac:dyDescent="0.25">
      <c r="A381">
        <v>379</v>
      </c>
      <c r="B381">
        <v>96.902277999999995</v>
      </c>
      <c r="C381">
        <v>98.649122000000006</v>
      </c>
      <c r="D381">
        <v>83.945796999999999</v>
      </c>
      <c r="F381">
        <v>99.103924000000006</v>
      </c>
    </row>
    <row r="382" spans="1:6" x14ac:dyDescent="0.25">
      <c r="A382">
        <v>380</v>
      </c>
      <c r="B382">
        <v>96.894603000000004</v>
      </c>
      <c r="D382">
        <v>84.233817999999999</v>
      </c>
    </row>
    <row r="383" spans="1:6" x14ac:dyDescent="0.25">
      <c r="A383">
        <v>381</v>
      </c>
      <c r="B383">
        <v>97.630142000000006</v>
      </c>
      <c r="D383">
        <v>85.798879999999997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William Belcher</cp:lastModifiedBy>
  <dcterms:created xsi:type="dcterms:W3CDTF">2015-06-05T18:17:20Z</dcterms:created>
  <dcterms:modified xsi:type="dcterms:W3CDTF">2023-09-04T07:06:11Z</dcterms:modified>
</cp:coreProperties>
</file>