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_S012_Vonline\SuppXLS\"/>
    </mc:Choice>
  </mc:AlternateContent>
  <xr:revisionPtr revIDLastSave="0" documentId="13_ncr:1_{54045FE1-BDC0-4758-BCB6-843EFD798A3D}" xr6:coauthVersionLast="45" xr6:coauthVersionMax="46" xr10:uidLastSave="{00000000-0000-0000-0000-000000000000}"/>
  <bookViews>
    <workbookView xWindow="780" yWindow="780" windowWidth="21600" windowHeight="12735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<sst xmlns="http://schemas.openxmlformats.org/spreadsheetml/2006/main" count="73" uniqueCount="36">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</sst>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5D33D7-5701-463E-B26B-E5E5F6112C2A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8B9997-95CD-4625-A7F2-257992CF254F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25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25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25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25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25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2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2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2021-06-08T11:46:48Z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