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pnabelliappa\Documents\TestYantra\"/>
    </mc:Choice>
  </mc:AlternateContent>
  <bookViews>
    <workbookView xWindow="0" yWindow="0" windowWidth="20460" windowHeight="59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<sst xmlns="http://schemas.openxmlformats.org/spreadsheetml/2006/main" count="49" uniqueCount="46">
  <si>
    <t>Body</t>
  </si>
  <si>
    <t>STEP NO</t>
  </si>
  <si>
    <t>ACTION/DESCRIPTION</t>
  </si>
  <si>
    <t>INPUT</t>
  </si>
  <si>
    <t>EXPECTED DATA</t>
  </si>
  <si>
    <t>Actual Result</t>
  </si>
  <si>
    <t>Status</t>
  </si>
  <si>
    <t>Comments</t>
  </si>
  <si>
    <r>
      <rPr>
        <b/>
        <sz val="11"/>
        <color theme="1"/>
        <rFont val="Calibri"/>
        <family val="2"/>
        <scheme val="minor"/>
      </rPr>
      <t>TEST SCENERIOS</t>
    </r>
    <r>
      <rPr>
        <sz val="11"/>
        <color theme="1"/>
        <rFont val="Calibri"/>
        <family val="2"/>
        <scheme val="minor"/>
      </rPr>
      <t xml:space="preserve">
1)Verify when the user selects the "Select All" checkbox in any particular grid all the names in the current grid and across all the grids should be selected along with "Select All in the current grid" and select all across all the grids.
2)Verify when the user deselects any one of the names in any particular grid then "Select All" checkbox should get deselected along with "Select All in current grid" checkbox and "Select All" checkbox across all the grids.
3)Verify when the user manually selects all the names in a particular grid, "Select All in this grid" checkbox in that particular grid should get selected automatically.
4)Verify when the user manually selects all the names in a particular grid,  "Select All in this grid" checkbox should be checked and "Select All checkbox across other grids should not get selected.
5)Verify when the user manually selects all the names across all the grids, "Select All" checkbox  "Select All in this grid" checkbox and "Select All across all the grids" checkbox should be selected. 
6)Verify when the user deselects "Select All across all the grids" in any one particular page, all the names across all the pages should be deselected. "Select All" checkbox and "Select All in this grid" should be selected.
7)Verify when the user selects "Select All across all the grids" checkbox in a particular grid and deselects "Select All across all the grids" checkbox then all the names should be deselected along with "Select All"checkbox and "Select All across this grid" should be deselected.
8)Verify when all the names are deselected across the grid you will select "Select all in this grid" of a particular grid then "Select all in this grid" of other grids should be unchanged.
9)Verify when the user selects "Select All across all the grids" checkbox in a particular grid and deselects "Select All across all the grids" checkbox then "Select All across all the grids" should get deselected.
10)Verify when the user selects "Select All" on a particular grid all the names on all the grids will be selected. Now deselect"Select All in this grid" checkbox should deselect all the names in that page.
11)Verify when the user selects "Select All" on a particular grid all the names on all the grids will be selected. Now deselect"Select All in this grid" checkbox should deselect all the names in that page. "Select All across all the grids" should also be deselected across all the grids.
12)Verify when the user selects "Select All in this grid" checkbox of all the grids manually and deselect one of them by navigating to a random grid then "Select All in this grid" checkbox should get unchecked and no other "Select All in this grid" checkboxes should get unchecked.
13)Verify when the user selects "Select All in this grid" checkbox of all the grids manually and deselects one of them by navigating to a random grid all the names in that particular grip should be deselected.
14)Verify when the user selects "Select All across all the grids"checkbox on a particular grid all the "Select All across all the grids"checkboxes across all the grids should be selected and when the user deselects any one of the "Select All across all the grids" checkbox on a particular grid all the "Select All across all the grids" checkboxes should be deselected.
15)Verify when the user selects "Select All across all the grids"checkbox on a particular grid all the "Select All across all the grids"checkboxes across all the grids should be selected and when the user deselects any one of the "Select All across all the grids" checkbox, all the names across the grids should be deselected.
16)Verify when the user selects "Select All across all the grids"checkbox on a particular grid and deselects any 2 names on a random grid then "Select All in this grid" of that particular grid should get deselected automatically.
17)Verify when the user selects the "Select All" checkbox in any particular grid then both the options "Select All in this grid" checkbox and "Select All across all the grids"checkbox and "Select All"checkbox across all the grids should be selected.
18)Verify when the user selects "Select All in this grid"checkbox and "Select across all the grids" checkbox "Select All" should get selected.</t>
    </r>
  </si>
  <si>
    <t>Click on "Select All" checkbox in any particular grid</t>
  </si>
  <si>
    <t>All the names in the current grid and across all the grids should be selected along with "Select All in the current grid" and "Select all across all the grids".</t>
  </si>
  <si>
    <t>Uncheck any one of the names in any particular grid</t>
  </si>
  <si>
    <t>"Select All" checkbox should get deselected along with "Select All in current grid" checkbox and "Select All" checkbox across all the grids.</t>
  </si>
  <si>
    <t>Click manually and select all the names in a particular grid</t>
  </si>
  <si>
    <t>"Select All in this grid" checkbox in that particular grid should get selected automatically.</t>
  </si>
  <si>
    <t>"Select All in this grid" checkbox should be checked and "Select All checkbox across other grids should not get selected.</t>
  </si>
  <si>
    <t xml:space="preserve">"Select All" checkbox  "Select All in this grid" checkbox and "Select All across all the grids" checkbox should be selected. </t>
  </si>
  <si>
    <t>Click on all the checkboxes manually across all the grids</t>
  </si>
  <si>
    <t>All the names across all the pages should be deselected. "Select All" checkbox and "Select All in this grid" should be selected.</t>
  </si>
  <si>
    <t>All the names should be deselected along with "Select All"checkbox and "Select All across this grid" should be deselected.</t>
  </si>
  <si>
    <t>Uncheck all the names across a particular grid and check "Select all in this grid" of a particular grid</t>
  </si>
  <si>
    <t>"Select all in this grid" of all other grids should remain unchanged.</t>
  </si>
  <si>
    <t xml:space="preserve">Click on "Select All across all the grids" checkbox in a particular grid and uncheck "Select All across all the grids" checkbox </t>
  </si>
  <si>
    <t>Click on"Select All across all the grids" checkbox in a particular grid and uncheck "Select All across all the grids" checkbox</t>
  </si>
  <si>
    <t>"Select All across all the grids" checkbox then "Select All across all the grids" should get deselected.</t>
  </si>
  <si>
    <t xml:space="preserve">Click on "Select All" on a particular grid all the names on all the grids will be selected. Now deselect"Select All in this grid" checkbox </t>
  </si>
  <si>
    <t>Uncheck "Select All across all the grids" checkbox in any one particular page</t>
  </si>
  <si>
    <t xml:space="preserve">Click on "Select All" checkbox on a particular grid all the names on all the grids will be selected and deselect"Select All in this grid" checkbox </t>
  </si>
  <si>
    <t>Shoud deselect all the names in that page.</t>
  </si>
  <si>
    <t>Should deselect all the names in that page. "Select All across all the grids" should also be deselected across all the grids.</t>
  </si>
  <si>
    <t>"Select All in this grid" checkbox should get unchecked and no other "Select All in this grid" checkboxes should get unchecked.</t>
  </si>
  <si>
    <t>Click on "Select All in this grid" checkbox of all the grids manually and deselect one of them by navigating to a random grid</t>
  </si>
  <si>
    <t>All  the names in that particular grid should be deselected.</t>
  </si>
  <si>
    <t>Click on "Select All across all the grids"checkbox on a particular grid</t>
  </si>
  <si>
    <t xml:space="preserve"> All the "Select All across all the grids"checkboxes across all the grids should be selected</t>
  </si>
  <si>
    <t>Uncheck any one of the "Select All across all the grids" checkbox on a particular grid</t>
  </si>
  <si>
    <t>All the "Select All across all the grids" checkboxes should be deselected.</t>
  </si>
  <si>
    <t>All the "Select All across all the grids"checkboxes across all the grids should be selected</t>
  </si>
  <si>
    <t>Uncheck any one of the "Select All across all the grids" checkbox</t>
  </si>
  <si>
    <t>All the names across the grids should be deselected.</t>
  </si>
  <si>
    <t>Click on "Select All across all the grids"checkbox on a particular grid and deselects any 2 names on a random grid</t>
  </si>
  <si>
    <t>"Select All in this grid" of that particular grid should get deselected automatically.</t>
  </si>
  <si>
    <t>"Select All"checkbox across all the grids should be selected.</t>
  </si>
  <si>
    <t xml:space="preserve">Click on "Select All" checkbox in any particular grid then both the options "Select All in this grid" checkbox and "Select All across all the grids"checkbox </t>
  </si>
  <si>
    <t>Click on "Select All in this grid"checkbox and "Select across all the grids" checkbox</t>
  </si>
  <si>
    <t>"Select All" in that particular grid and across all the grids should get selected.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</si>
</sst>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2" fillId="2" borderId="0" xfId="0" applyFont="1" applyFill="1"/>
    <xf numFmtId="0" fontId="0" fillId="2" borderId="0" xfId="0" applyFill="1"/>
    <xf numFmtId="0" fontId="0" fillId="0" borderId="0" xfId="0" applyAlignment="1">
      <alignment horizontal="center" vertical="center"/>
    </xf>
    <xf numFmtId="0" fontId="0" fillId="0" borderId="0" xfId="0" applyAlignment="1">
      <alignment horizontal="center"/>
    </xf>
    <xf numFmtId="0" fontId="0" fillId="0" borderId="0" xfId="0" quotePrefix="1" applyAlignment="1">
      <alignment wrapText="1"/>
    </xf>
    <xf numFmtId="0" fontId="0" fillId="3" borderId="0" xfId="0" applyFill="1"/>
    <xf numFmtId="0" fontId="0" fillId="0" borderId="0" xfId="0" applyFont="1" applyAlignment="1">
      <alignment horizontal="center" vertical="top" wrapText="1"/>
    </xf>
    <xf numFmtId="0" fontId="0" fillId="0" borderId="0" xfId="0" applyAlignment="1">
      <alignment horizontal="center" vertical="top"/>
    </xf>
  </cellXfs>
  <cellStyles count="1">
    <cellStyle name="Normal" xfId="0" builtinId="0"/>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24" displayName="Table24" ref="A14:G81" totalsRowShown="0" headerRowDxfId="0">
  <autoFilter ref="A14:G81"/>
  <tableColumns count="7">
    <tableColumn id="1" name="STEP NO"/>
    <tableColumn id="2" name="ACTION/DESCRIPTION"/>
    <tableColumn id="3" name="INPUT"/>
    <tableColumn id="4" name="EXPECTED DATA"/>
    <tableColumn id="5" name="Actual Result"/>
    <tableColumn id="6" name="Status"/>
    <tableColumn id="7"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8"/>
  <sheetViews>
    <sheetView tabSelected="1" workbookViewId="0">
      <selection activeCell="B14" sqref="B14"/>
    </sheetView>
  </sheetViews>
  <sheetFormatPr defaultRowHeight="15" x14ac:dyDescent="0.25"/>
  <cols>
    <col min="1" max="1" width="52.85546875" customWidth="1"/>
    <col min="2" max="2" width="71.28515625" customWidth="1"/>
    <col min="3" max="3" width="33" customWidth="1"/>
    <col min="4" max="4" width="62.28515625" customWidth="1"/>
    <col min="5" max="5" width="35.85546875" customWidth="1"/>
    <col min="6" max="6" width="9.85546875" customWidth="1"/>
    <col min="7" max="7" width="16" customWidth="1"/>
  </cols>
  <sheetData>
    <row r="2" spans="1:7" x14ac:dyDescent="0.25">
      <c r="A2" s="7" t="s">
        <v>8</v>
      </c>
    </row>
    <row r="3" spans="1:7" x14ac:dyDescent="0.25">
      <c r="A3" s="8"/>
    </row>
    <row r="4" spans="1:7" x14ac:dyDescent="0.25">
      <c r="A4" s="8"/>
    </row>
    <row r="5" spans="1:7" x14ac:dyDescent="0.25">
      <c r="A5" s="8"/>
    </row>
    <row r="6" spans="1:7" x14ac:dyDescent="0.25">
      <c r="A6" s="8"/>
    </row>
    <row r="7" spans="1:7" x14ac:dyDescent="0.25">
      <c r="A7" s="8"/>
    </row>
    <row r="8" spans="1:7" x14ac:dyDescent="0.25">
      <c r="A8" s="8"/>
    </row>
    <row r="9" spans="1:7" x14ac:dyDescent="0.25">
      <c r="A9" s="8"/>
    </row>
    <row r="10" spans="1:7" x14ac:dyDescent="0.25">
      <c r="A10" s="8"/>
    </row>
    <row r="11" spans="1:7" x14ac:dyDescent="0.25">
      <c r="A11" s="8"/>
    </row>
    <row r="12" spans="1:7" x14ac:dyDescent="0.25">
      <c r="A12" s="8"/>
    </row>
    <row r="13" spans="1:7" s="2" customFormat="1" x14ac:dyDescent="0.25">
      <c r="C13" s="1" t="s">
        <v>0</v>
      </c>
    </row>
    <row r="14" spans="1:7" x14ac:dyDescent="0.25">
      <c r="A14" t="s">
        <v>1</v>
      </c>
      <c r="B14" s="3" t="s">
        <v>2</v>
      </c>
      <c r="C14" s="4" t="s">
        <v>3</v>
      </c>
      <c r="D14" s="4" t="s">
        <v>4</v>
      </c>
      <c r="E14" s="4" t="s">
        <v>5</v>
      </c>
      <c r="F14" t="s">
        <v>6</v>
      </c>
      <c r="G14" t="s">
        <v>7</v>
      </c>
    </row>
    <row r="15" spans="1:7" ht="45" x14ac:dyDescent="0.25">
      <c r="A15">
        <v>1</v>
      </c>
      <c r="B15" t="s">
        <v>9</v>
      </c>
      <c r="D15" s="5" t="s">
        <v>10</v>
      </c>
    </row>
    <row r="16" spans="1:7" ht="45" x14ac:dyDescent="0.25">
      <c r="A16">
        <v>2</v>
      </c>
      <c r="B16" t="s">
        <v>11</v>
      </c>
      <c r="D16" s="5" t="s">
        <v>12</v>
      </c>
    </row>
    <row r="17" spans="1:4" x14ac:dyDescent="0.25">
      <c r="A17">
        <v>3</v>
      </c>
      <c r="B17" t="s">
        <v>13</v>
      </c>
      <c r="D17" t="s">
        <v>14</v>
      </c>
    </row>
    <row r="18" spans="1:4" x14ac:dyDescent="0.25">
      <c r="A18">
        <v>4</v>
      </c>
      <c r="B18" t="s">
        <v>13</v>
      </c>
      <c r="D18" t="s">
        <v>15</v>
      </c>
    </row>
    <row r="19" spans="1:4" x14ac:dyDescent="0.25">
      <c r="A19">
        <v>5</v>
      </c>
      <c r="B19" t="s">
        <v>17</v>
      </c>
      <c r="D19" t="s">
        <v>16</v>
      </c>
    </row>
    <row r="20" spans="1:4" x14ac:dyDescent="0.25">
      <c r="A20">
        <v>6</v>
      </c>
      <c r="B20" t="s">
        <v>26</v>
      </c>
      <c r="D20" t="s">
        <v>18</v>
      </c>
    </row>
    <row r="21" spans="1:4" x14ac:dyDescent="0.25">
      <c r="A21">
        <v>7</v>
      </c>
      <c r="B21" t="s">
        <v>22</v>
      </c>
      <c r="D21" t="s">
        <v>19</v>
      </c>
    </row>
    <row r="22" spans="1:4" x14ac:dyDescent="0.25">
      <c r="A22">
        <v>8</v>
      </c>
      <c r="B22" t="s">
        <v>20</v>
      </c>
      <c r="D22" t="s">
        <v>21</v>
      </c>
    </row>
    <row r="23" spans="1:4" x14ac:dyDescent="0.25">
      <c r="A23">
        <v>9</v>
      </c>
      <c r="B23" t="s">
        <v>23</v>
      </c>
      <c r="D23" t="s">
        <v>24</v>
      </c>
    </row>
    <row r="24" spans="1:4" x14ac:dyDescent="0.25">
      <c r="A24" s="6">
        <v>10</v>
      </c>
      <c r="B24" t="s">
        <v>27</v>
      </c>
      <c r="D24" t="s">
        <v>28</v>
      </c>
    </row>
    <row r="25" spans="1:4" x14ac:dyDescent="0.25">
      <c r="A25">
        <v>11</v>
      </c>
      <c r="B25" t="s">
        <v>25</v>
      </c>
      <c r="D25" t="s">
        <v>29</v>
      </c>
    </row>
    <row r="26" spans="1:4" x14ac:dyDescent="0.25">
      <c r="A26">
        <v>12</v>
      </c>
      <c r="B26" t="s">
        <v>31</v>
      </c>
      <c r="D26" t="s">
        <v>30</v>
      </c>
    </row>
    <row r="27" spans="1:4" x14ac:dyDescent="0.25">
      <c r="A27">
        <v>13</v>
      </c>
      <c r="B27" t="s">
        <v>31</v>
      </c>
      <c r="D27" t="s">
        <v>32</v>
      </c>
    </row>
    <row r="28" spans="1:4" x14ac:dyDescent="0.25">
      <c r="A28">
        <v>14</v>
      </c>
      <c r="B28" t="s">
        <v>33</v>
      </c>
      <c r="D28" t="s">
        <v>34</v>
      </c>
    </row>
    <row r="29" spans="1:4" x14ac:dyDescent="0.25">
      <c r="B29" t="s">
        <v>35</v>
      </c>
      <c r="D29" t="s">
        <v>36</v>
      </c>
    </row>
    <row r="30" spans="1:4" x14ac:dyDescent="0.25">
      <c r="A30">
        <v>15</v>
      </c>
      <c r="B30" t="s">
        <v>33</v>
      </c>
      <c r="D30" t="s">
        <v>37</v>
      </c>
    </row>
    <row r="31" spans="1:4" x14ac:dyDescent="0.25">
      <c r="B31" t="s">
        <v>38</v>
      </c>
      <c r="D31" t="s">
        <v>39</v>
      </c>
    </row>
    <row r="32" spans="1:4" x14ac:dyDescent="0.25">
      <c r="A32">
        <v>16</v>
      </c>
      <c r="B32" t="s">
        <v>40</v>
      </c>
      <c r="D32" t="s">
        <v>41</v>
      </c>
    </row>
    <row r="33" spans="1:4" x14ac:dyDescent="0.25">
      <c r="A33">
        <v>17</v>
      </c>
      <c r="B33" t="s">
        <v>43</v>
      </c>
      <c r="D33" t="s">
        <v>42</v>
      </c>
    </row>
    <row r="34" spans="1:4" x14ac:dyDescent="0.25">
      <c r="A34">
        <v>18</v>
      </c>
      <c r="B34" t="s">
        <v>44</v>
      </c>
      <c r="D34" t="s">
        <v>45</v>
      </c>
    </row>
    <row r="35" spans="1:4" s="2" customFormat="1" x14ac:dyDescent="0.25"/>
    <row r="42" spans="1:4" x14ac:dyDescent="0.25">
      <c r="A42" s="6"/>
    </row>
    <row r="51" spans="1:1" x14ac:dyDescent="0.25">
      <c r="A51" s="6"/>
    </row>
    <row r="59" spans="1:1" x14ac:dyDescent="0.25">
      <c r="A59">
        <v>9</v>
      </c>
    </row>
    <row r="60" spans="1:1" x14ac:dyDescent="0.25">
      <c r="A60" s="6"/>
    </row>
    <row r="69" spans="1:1" x14ac:dyDescent="0.25">
      <c r="A69" s="6"/>
    </row>
    <row r="70" spans="1:1" x14ac:dyDescent="0.25">
      <c r="A70">
        <v>11</v>
      </c>
    </row>
    <row r="71" spans="1:1" x14ac:dyDescent="0.25">
      <c r="A71">
        <v>12</v>
      </c>
    </row>
    <row r="75" spans="1:1" x14ac:dyDescent="0.25">
      <c r="A75">
        <v>7</v>
      </c>
    </row>
    <row r="78" spans="1:1" x14ac:dyDescent="0.25">
      <c r="A78" s="6"/>
    </row>
  </sheetData>
  <mergeCells count="1">
    <mergeCell ref="A2:A12"/>
  </mergeCells>
  <dataValidations count="1">
    <dataValidation type="list" allowBlank="1" showInputMessage="1" showErrorMessage="1" sqref="A14">
      <formula1>"1,2,3,4,5,6,7"</formula1>
    </dataValidation>
  </dataValidations>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sapnabelliappa</dc:creator>
  <cp:lastModifiedBy>sapnabelliappa</cp:lastModifiedBy>
  <dcterms:created xsi:type="dcterms:W3CDTF">2021-02-21T15:24:43Z</dcterms:created>
  <dcterms:modified xsi:type="dcterms:W3CDTF">2021-02-21T19:00:00Z</dcterms:modified>
</cp:coreProperties>
</file>