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"/>
    </mc:Choice>
  </mc:AlternateContent>
  <xr:revisionPtr revIDLastSave="0" documentId="13_ncr:1_{4519CCF0-36DF-43E7-8F5E-5B2EF303E762}" xr6:coauthVersionLast="47" xr6:coauthVersionMax="47" xr10:uidLastSave="{00000000-0000-0000-0000-000000000000}"/>
  <bookViews>
    <workbookView xWindow="-54120" yWindow="8430" windowWidth="25440" windowHeight="15390" activeTab="2" xr2:uid="{69F7E449-CA71-4324-B9CA-D112D89766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<sst xmlns="http://schemas.openxmlformats.org/spreadsheetml/2006/main" count="32" uniqueCount="12">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</sst>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Sheet3!$B$2:$FU$2</c:f>
              <c:numCache>
                <c:formatCode>General</c:formatCode>
                <c:ptCount val="176"/>
                <c:pt idx="2">
                  <c:v>3350727000</c:v>
                </c:pt>
                <c:pt idx="3">
                  <c:v>3324568000</c:v>
                </c:pt>
                <c:pt idx="4">
                  <c:v>3324568000</c:v>
                </c:pt>
                <c:pt idx="5">
                  <c:v>3298409000</c:v>
                </c:pt>
                <c:pt idx="6">
                  <c:v>3380991500</c:v>
                </c:pt>
                <c:pt idx="7">
                  <c:v>3380991500</c:v>
                </c:pt>
                <c:pt idx="8">
                  <c:v>3463574000</c:v>
                </c:pt>
                <c:pt idx="9">
                  <c:v>3524746000</c:v>
                </c:pt>
                <c:pt idx="10">
                  <c:v>3524746000</c:v>
                </c:pt>
                <c:pt idx="11">
                  <c:v>3585918000</c:v>
                </c:pt>
                <c:pt idx="12">
                  <c:v>3694474000</c:v>
                </c:pt>
                <c:pt idx="13">
                  <c:v>3694474000</c:v>
                </c:pt>
                <c:pt idx="14">
                  <c:v>3803030000</c:v>
                </c:pt>
                <c:pt idx="15">
                  <c:v>3767149000</c:v>
                </c:pt>
                <c:pt idx="16">
                  <c:v>3767149000</c:v>
                </c:pt>
                <c:pt idx="17">
                  <c:v>3731268000</c:v>
                </c:pt>
                <c:pt idx="18">
                  <c:v>3823423500</c:v>
                </c:pt>
                <c:pt idx="19">
                  <c:v>3823423500</c:v>
                </c:pt>
                <c:pt idx="20">
                  <c:v>3915579000</c:v>
                </c:pt>
                <c:pt idx="21">
                  <c:v>4205412500</c:v>
                </c:pt>
                <c:pt idx="22">
                  <c:v>4205412500</c:v>
                </c:pt>
                <c:pt idx="23">
                  <c:v>4495246000</c:v>
                </c:pt>
                <c:pt idx="24">
                  <c:v>4615995000</c:v>
                </c:pt>
                <c:pt idx="25">
                  <c:v>4615995000</c:v>
                </c:pt>
                <c:pt idx="26">
                  <c:v>4736744000</c:v>
                </c:pt>
                <c:pt idx="27">
                  <c:v>4800584000</c:v>
                </c:pt>
                <c:pt idx="28">
                  <c:v>4800584000</c:v>
                </c:pt>
                <c:pt idx="29">
                  <c:v>4864424000</c:v>
                </c:pt>
                <c:pt idx="30">
                  <c:v>4976733500</c:v>
                </c:pt>
                <c:pt idx="31">
                  <c:v>4976733500</c:v>
                </c:pt>
                <c:pt idx="32">
                  <c:v>5089043000</c:v>
                </c:pt>
                <c:pt idx="33">
                  <c:v>5320985500</c:v>
                </c:pt>
                <c:pt idx="34">
                  <c:v>5552928000</c:v>
                </c:pt>
                <c:pt idx="35">
                  <c:v>5630547500</c:v>
                </c:pt>
                <c:pt idx="36">
                  <c:v>5708167000</c:v>
                </c:pt>
                <c:pt idx="37">
                  <c:v>5800024000</c:v>
                </c:pt>
                <c:pt idx="38">
                  <c:v>5891881000</c:v>
                </c:pt>
                <c:pt idx="39">
                  <c:v>5983512500</c:v>
                </c:pt>
                <c:pt idx="40">
                  <c:v>5983512500</c:v>
                </c:pt>
                <c:pt idx="41">
                  <c:v>6075144000</c:v>
                </c:pt>
                <c:pt idx="42">
                  <c:v>6243694500</c:v>
                </c:pt>
                <c:pt idx="43">
                  <c:v>6243694500</c:v>
                </c:pt>
                <c:pt idx="44">
                  <c:v>6412245000</c:v>
                </c:pt>
                <c:pt idx="45">
                  <c:v>6345886000</c:v>
                </c:pt>
                <c:pt idx="46">
                  <c:v>6345886000</c:v>
                </c:pt>
                <c:pt idx="47">
                  <c:v>6279527000</c:v>
                </c:pt>
                <c:pt idx="48">
                  <c:v>5924559500</c:v>
                </c:pt>
                <c:pt idx="49">
                  <c:v>5924559500</c:v>
                </c:pt>
                <c:pt idx="50">
                  <c:v>5569592000</c:v>
                </c:pt>
                <c:pt idx="51">
                  <c:v>5640482500</c:v>
                </c:pt>
                <c:pt idx="52">
                  <c:v>5640482500</c:v>
                </c:pt>
                <c:pt idx="53">
                  <c:v>5711373000</c:v>
                </c:pt>
                <c:pt idx="54">
                  <c:v>6481133500</c:v>
                </c:pt>
                <c:pt idx="55">
                  <c:v>6481133500</c:v>
                </c:pt>
                <c:pt idx="56">
                  <c:v>7250894000</c:v>
                </c:pt>
                <c:pt idx="57">
                  <c:v>7057778500</c:v>
                </c:pt>
                <c:pt idx="58">
                  <c:v>7057778500</c:v>
                </c:pt>
                <c:pt idx="59">
                  <c:v>6864663000</c:v>
                </c:pt>
                <c:pt idx="60">
                  <c:v>6899191000</c:v>
                </c:pt>
                <c:pt idx="61">
                  <c:v>6899191000</c:v>
                </c:pt>
                <c:pt idx="62">
                  <c:v>6933719000</c:v>
                </c:pt>
                <c:pt idx="63">
                  <c:v>6909794000</c:v>
                </c:pt>
                <c:pt idx="64">
                  <c:v>6909794000</c:v>
                </c:pt>
                <c:pt idx="65">
                  <c:v>6885869000</c:v>
                </c:pt>
                <c:pt idx="66">
                  <c:v>7043618500</c:v>
                </c:pt>
                <c:pt idx="67">
                  <c:v>7043618500</c:v>
                </c:pt>
                <c:pt idx="68">
                  <c:v>7201368000</c:v>
                </c:pt>
                <c:pt idx="69">
                  <c:v>7246184000</c:v>
                </c:pt>
                <c:pt idx="70">
                  <c:v>7246184000</c:v>
                </c:pt>
                <c:pt idx="71">
                  <c:v>7291000000</c:v>
                </c:pt>
                <c:pt idx="72">
                  <c:v>7135000000</c:v>
                </c:pt>
                <c:pt idx="73">
                  <c:v>7135000000</c:v>
                </c:pt>
                <c:pt idx="74">
                  <c:v>6979000000</c:v>
                </c:pt>
                <c:pt idx="75">
                  <c:v>7076500000</c:v>
                </c:pt>
                <c:pt idx="76">
                  <c:v>7076500000</c:v>
                </c:pt>
                <c:pt idx="77">
                  <c:v>7174000000</c:v>
                </c:pt>
                <c:pt idx="78">
                  <c:v>7272000000</c:v>
                </c:pt>
                <c:pt idx="79">
                  <c:v>7272000000</c:v>
                </c:pt>
                <c:pt idx="80">
                  <c:v>7370000000</c:v>
                </c:pt>
                <c:pt idx="81">
                  <c:v>7239000000</c:v>
                </c:pt>
                <c:pt idx="82">
                  <c:v>7239000000</c:v>
                </c:pt>
                <c:pt idx="83">
                  <c:v>7108000000</c:v>
                </c:pt>
                <c:pt idx="84">
                  <c:v>7284500000</c:v>
                </c:pt>
                <c:pt idx="85">
                  <c:v>7284500000</c:v>
                </c:pt>
                <c:pt idx="86">
                  <c:v>7461000000</c:v>
                </c:pt>
                <c:pt idx="87">
                  <c:v>8536500000</c:v>
                </c:pt>
                <c:pt idx="88">
                  <c:v>8536500000</c:v>
                </c:pt>
                <c:pt idx="89">
                  <c:v>9612000000</c:v>
                </c:pt>
                <c:pt idx="90">
                  <c:v>9726500000</c:v>
                </c:pt>
                <c:pt idx="91">
                  <c:v>9841000000</c:v>
                </c:pt>
                <c:pt idx="92">
                  <c:v>9625500000</c:v>
                </c:pt>
                <c:pt idx="93">
                  <c:v>9625500000</c:v>
                </c:pt>
                <c:pt idx="94">
                  <c:v>9410000000</c:v>
                </c:pt>
                <c:pt idx="95">
                  <c:v>9406000000</c:v>
                </c:pt>
                <c:pt idx="96">
                  <c:v>9406000000</c:v>
                </c:pt>
                <c:pt idx="97">
                  <c:v>9402000000</c:v>
                </c:pt>
                <c:pt idx="98">
                  <c:v>9616000000</c:v>
                </c:pt>
                <c:pt idx="99">
                  <c:v>9830000000</c:v>
                </c:pt>
                <c:pt idx="100">
                  <c:v>10535500000</c:v>
                </c:pt>
                <c:pt idx="101">
                  <c:v>10535500000</c:v>
                </c:pt>
                <c:pt idx="102">
                  <c:v>11241000000</c:v>
                </c:pt>
                <c:pt idx="103">
                  <c:v>11350500000</c:v>
                </c:pt>
                <c:pt idx="104">
                  <c:v>11460000000</c:v>
                </c:pt>
                <c:pt idx="105">
                  <c:v>12171000000</c:v>
                </c:pt>
                <c:pt idx="106">
                  <c:v>12882000000</c:v>
                </c:pt>
                <c:pt idx="107">
                  <c:v>13269500000</c:v>
                </c:pt>
                <c:pt idx="108">
                  <c:v>13269500000</c:v>
                </c:pt>
                <c:pt idx="109">
                  <c:v>13657000000</c:v>
                </c:pt>
                <c:pt idx="110">
                  <c:v>13474500000</c:v>
                </c:pt>
                <c:pt idx="111">
                  <c:v>13474500000</c:v>
                </c:pt>
                <c:pt idx="112">
                  <c:v>13292000000</c:v>
                </c:pt>
                <c:pt idx="113">
                  <c:v>13656500000</c:v>
                </c:pt>
                <c:pt idx="114">
                  <c:v>13656500000</c:v>
                </c:pt>
                <c:pt idx="115">
                  <c:v>14021000000</c:v>
                </c:pt>
                <c:pt idx="116">
                  <c:v>14398000000</c:v>
                </c:pt>
                <c:pt idx="117">
                  <c:v>14398000000</c:v>
                </c:pt>
                <c:pt idx="118">
                  <c:v>14775000000</c:v>
                </c:pt>
                <c:pt idx="119">
                  <c:v>15292500000</c:v>
                </c:pt>
                <c:pt idx="120">
                  <c:v>15292500000</c:v>
                </c:pt>
                <c:pt idx="121">
                  <c:v>15810000000</c:v>
                </c:pt>
                <c:pt idx="122">
                  <c:v>16562500000</c:v>
                </c:pt>
                <c:pt idx="123">
                  <c:v>16562500000</c:v>
                </c:pt>
                <c:pt idx="124">
                  <c:v>17315000000</c:v>
                </c:pt>
                <c:pt idx="125">
                  <c:v>20284500000</c:v>
                </c:pt>
                <c:pt idx="126">
                  <c:v>20284500000</c:v>
                </c:pt>
                <c:pt idx="127">
                  <c:v>23254000000</c:v>
                </c:pt>
                <c:pt idx="128">
                  <c:v>24217000000</c:v>
                </c:pt>
                <c:pt idx="129">
                  <c:v>24217000000</c:v>
                </c:pt>
                <c:pt idx="130">
                  <c:v>25180000000</c:v>
                </c:pt>
                <c:pt idx="131">
                  <c:v>26030500000</c:v>
                </c:pt>
                <c:pt idx="132">
                  <c:v>26030500000</c:v>
                </c:pt>
                <c:pt idx="133">
                  <c:v>26881000000</c:v>
                </c:pt>
                <c:pt idx="134">
                  <c:v>27836000000</c:v>
                </c:pt>
                <c:pt idx="135">
                  <c:v>27836000000</c:v>
                </c:pt>
                <c:pt idx="136">
                  <c:v>28791000000</c:v>
                </c:pt>
                <c:pt idx="137">
                  <c:v>29793500000</c:v>
                </c:pt>
                <c:pt idx="138">
                  <c:v>29793500000</c:v>
                </c:pt>
                <c:pt idx="139">
                  <c:v>30796000000</c:v>
                </c:pt>
                <c:pt idx="140">
                  <c:v>34723000000</c:v>
                </c:pt>
                <c:pt idx="141">
                  <c:v>34723000000</c:v>
                </c:pt>
                <c:pt idx="142">
                  <c:v>38650000000</c:v>
                </c:pt>
                <c:pt idx="143">
                  <c:v>39641000000</c:v>
                </c:pt>
                <c:pt idx="144">
                  <c:v>39641000000</c:v>
                </c:pt>
                <c:pt idx="145">
                  <c:v>40632000000</c:v>
                </c:pt>
                <c:pt idx="146">
                  <c:v>42409500000</c:v>
                </c:pt>
                <c:pt idx="147">
                  <c:v>42409500000</c:v>
                </c:pt>
                <c:pt idx="148">
                  <c:v>44187000000</c:v>
                </c:pt>
                <c:pt idx="149">
                  <c:v>44699500000</c:v>
                </c:pt>
                <c:pt idx="150">
                  <c:v>44699500000</c:v>
                </c:pt>
                <c:pt idx="151">
                  <c:v>45212000000</c:v>
                </c:pt>
                <c:pt idx="152">
                  <c:v>44344000000</c:v>
                </c:pt>
                <c:pt idx="153">
                  <c:v>44344000000</c:v>
                </c:pt>
                <c:pt idx="154">
                  <c:v>43476000000</c:v>
                </c:pt>
                <c:pt idx="155">
                  <c:v>41982000000</c:v>
                </c:pt>
                <c:pt idx="156">
                  <c:v>41982000000</c:v>
                </c:pt>
                <c:pt idx="157">
                  <c:v>40488000000</c:v>
                </c:pt>
                <c:pt idx="158">
                  <c:v>40835000000</c:v>
                </c:pt>
                <c:pt idx="159">
                  <c:v>41182000000</c:v>
                </c:pt>
                <c:pt idx="160">
                  <c:v>42821000000</c:v>
                </c:pt>
                <c:pt idx="161">
                  <c:v>42821000000</c:v>
                </c:pt>
                <c:pt idx="162">
                  <c:v>44460000000</c:v>
                </c:pt>
                <c:pt idx="163">
                  <c:v>47007500000</c:v>
                </c:pt>
                <c:pt idx="164">
                  <c:v>47007500000</c:v>
                </c:pt>
                <c:pt idx="165">
                  <c:v>49555000000</c:v>
                </c:pt>
                <c:pt idx="166">
                  <c:v>51851500000</c:v>
                </c:pt>
                <c:pt idx="167">
                  <c:v>54148000000</c:v>
                </c:pt>
                <c:pt idx="168">
                  <c:v>59938000000</c:v>
                </c:pt>
                <c:pt idx="169">
                  <c:v>59938000000</c:v>
                </c:pt>
                <c:pt idx="170">
                  <c:v>65728000000</c:v>
                </c:pt>
                <c:pt idx="171">
                  <c:v>71400000000</c:v>
                </c:pt>
                <c:pt idx="172">
                  <c:v>71400000000</c:v>
                </c:pt>
                <c:pt idx="173">
                  <c:v>77072000000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9-4D02-B294-D7B1CD9AB62A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Sheet3!$B$3:$FU$3</c:f>
              <c:numCache>
                <c:formatCode>General</c:formatCode>
                <c:ptCount val="176"/>
                <c:pt idx="67">
                  <c:v>130426000000</c:v>
                </c:pt>
                <c:pt idx="68">
                  <c:v>137353500000</c:v>
                </c:pt>
                <c:pt idx="69">
                  <c:v>137353500000</c:v>
                </c:pt>
                <c:pt idx="70">
                  <c:v>137353500000</c:v>
                </c:pt>
                <c:pt idx="71">
                  <c:v>137353500000</c:v>
                </c:pt>
                <c:pt idx="72">
                  <c:v>137353500000</c:v>
                </c:pt>
                <c:pt idx="73">
                  <c:v>137353500000</c:v>
                </c:pt>
                <c:pt idx="74">
                  <c:v>137353500000</c:v>
                </c:pt>
                <c:pt idx="75">
                  <c:v>137353500000</c:v>
                </c:pt>
                <c:pt idx="76">
                  <c:v>144281000000</c:v>
                </c:pt>
                <c:pt idx="77">
                  <c:v>145871000000</c:v>
                </c:pt>
                <c:pt idx="78">
                  <c:v>145871000000</c:v>
                </c:pt>
                <c:pt idx="79">
                  <c:v>147461000000</c:v>
                </c:pt>
                <c:pt idx="80">
                  <c:v>148604000000</c:v>
                </c:pt>
                <c:pt idx="81">
                  <c:v>148604000000</c:v>
                </c:pt>
                <c:pt idx="82">
                  <c:v>149747000000</c:v>
                </c:pt>
                <c:pt idx="83">
                  <c:v>152019500000</c:v>
                </c:pt>
                <c:pt idx="84">
                  <c:v>152019500000</c:v>
                </c:pt>
                <c:pt idx="85">
                  <c:v>154292000000</c:v>
                </c:pt>
                <c:pt idx="86">
                  <c:v>157120000000</c:v>
                </c:pt>
                <c:pt idx="87">
                  <c:v>157120000000</c:v>
                </c:pt>
                <c:pt idx="88">
                  <c:v>159948000000</c:v>
                </c:pt>
                <c:pt idx="89">
                  <c:v>163722500000</c:v>
                </c:pt>
                <c:pt idx="90">
                  <c:v>167497000000</c:v>
                </c:pt>
                <c:pt idx="91">
                  <c:v>170126500000</c:v>
                </c:pt>
                <c:pt idx="92">
                  <c:v>172756000000</c:v>
                </c:pt>
                <c:pt idx="93">
                  <c:v>175688500000</c:v>
                </c:pt>
                <c:pt idx="94">
                  <c:v>175688500000</c:v>
                </c:pt>
                <c:pt idx="95">
                  <c:v>178621000000</c:v>
                </c:pt>
                <c:pt idx="96">
                  <c:v>184078500000</c:v>
                </c:pt>
                <c:pt idx="97">
                  <c:v>184078500000</c:v>
                </c:pt>
                <c:pt idx="98">
                  <c:v>189536000000</c:v>
                </c:pt>
                <c:pt idx="99">
                  <c:v>193415500000</c:v>
                </c:pt>
                <c:pt idx="100">
                  <c:v>193415500000</c:v>
                </c:pt>
                <c:pt idx="101">
                  <c:v>197295000000</c:v>
                </c:pt>
                <c:pt idx="102">
                  <c:v>202115000000</c:v>
                </c:pt>
                <c:pt idx="103">
                  <c:v>206935000000</c:v>
                </c:pt>
                <c:pt idx="104">
                  <c:v>209272500000</c:v>
                </c:pt>
                <c:pt idx="105">
                  <c:v>211610000000</c:v>
                </c:pt>
                <c:pt idx="106">
                  <c:v>216574000000</c:v>
                </c:pt>
                <c:pt idx="107">
                  <c:v>216574000000</c:v>
                </c:pt>
                <c:pt idx="108">
                  <c:v>221538000000</c:v>
                </c:pt>
                <c:pt idx="109">
                  <c:v>227165000000</c:v>
                </c:pt>
                <c:pt idx="110">
                  <c:v>227165000000</c:v>
                </c:pt>
                <c:pt idx="111">
                  <c:v>232792000000</c:v>
                </c:pt>
                <c:pt idx="112">
                  <c:v>239070500000</c:v>
                </c:pt>
                <c:pt idx="113">
                  <c:v>239070500000</c:v>
                </c:pt>
                <c:pt idx="114">
                  <c:v>245349000000</c:v>
                </c:pt>
                <c:pt idx="115">
                  <c:v>251225000000</c:v>
                </c:pt>
                <c:pt idx="116">
                  <c:v>251225000000</c:v>
                </c:pt>
                <c:pt idx="117">
                  <c:v>257101000000</c:v>
                </c:pt>
                <c:pt idx="118">
                  <c:v>260072500000</c:v>
                </c:pt>
                <c:pt idx="119">
                  <c:v>260072500000</c:v>
                </c:pt>
                <c:pt idx="120">
                  <c:v>263044000000</c:v>
                </c:pt>
                <c:pt idx="121">
                  <c:v>269476500000</c:v>
                </c:pt>
                <c:pt idx="122">
                  <c:v>269476500000</c:v>
                </c:pt>
                <c:pt idx="123">
                  <c:v>275909000000</c:v>
                </c:pt>
                <c:pt idx="124">
                  <c:v>274656000000</c:v>
                </c:pt>
                <c:pt idx="125">
                  <c:v>274656000000</c:v>
                </c:pt>
                <c:pt idx="126">
                  <c:v>273403000000</c:v>
                </c:pt>
                <c:pt idx="127">
                  <c:v>275947500000</c:v>
                </c:pt>
                <c:pt idx="128">
                  <c:v>275947500000</c:v>
                </c:pt>
                <c:pt idx="129">
                  <c:v>278492000000</c:v>
                </c:pt>
                <c:pt idx="130">
                  <c:v>288867500000</c:v>
                </c:pt>
                <c:pt idx="131">
                  <c:v>288867500000</c:v>
                </c:pt>
                <c:pt idx="132">
                  <c:v>299243000000</c:v>
                </c:pt>
                <c:pt idx="133">
                  <c:v>309429500000</c:v>
                </c:pt>
                <c:pt idx="134">
                  <c:v>309429500000</c:v>
                </c:pt>
                <c:pt idx="135">
                  <c:v>319616000000</c:v>
                </c:pt>
                <c:pt idx="136">
                  <c:v>323355500000</c:v>
                </c:pt>
                <c:pt idx="137">
                  <c:v>323355500000</c:v>
                </c:pt>
                <c:pt idx="138">
                  <c:v>327095000000</c:v>
                </c:pt>
                <c:pt idx="139">
                  <c:v>331241000000</c:v>
                </c:pt>
                <c:pt idx="140">
                  <c:v>331241000000</c:v>
                </c:pt>
                <c:pt idx="141">
                  <c:v>335387000000</c:v>
                </c:pt>
                <c:pt idx="142">
                  <c:v>341395000000</c:v>
                </c:pt>
                <c:pt idx="143">
                  <c:v>341395000000</c:v>
                </c:pt>
                <c:pt idx="144">
                  <c:v>347403000000</c:v>
                </c:pt>
                <c:pt idx="145">
                  <c:v>353335500000</c:v>
                </c:pt>
                <c:pt idx="146">
                  <c:v>353335500000</c:v>
                </c:pt>
                <c:pt idx="147">
                  <c:v>359268000000</c:v>
                </c:pt>
                <c:pt idx="148">
                  <c:v>358182000000</c:v>
                </c:pt>
                <c:pt idx="149">
                  <c:v>358182000000</c:v>
                </c:pt>
                <c:pt idx="150">
                  <c:v>357096000000</c:v>
                </c:pt>
                <c:pt idx="151">
                  <c:v>356140500000</c:v>
                </c:pt>
                <c:pt idx="152">
                  <c:v>356140500000</c:v>
                </c:pt>
                <c:pt idx="153">
                  <c:v>355185000000</c:v>
                </c:pt>
                <c:pt idx="154">
                  <c:v>356720000000</c:v>
                </c:pt>
                <c:pt idx="155">
                  <c:v>356720000000</c:v>
                </c:pt>
                <c:pt idx="156">
                  <c:v>358255000000</c:v>
                </c:pt>
                <c:pt idx="157">
                  <c:v>361759500000</c:v>
                </c:pt>
                <c:pt idx="158">
                  <c:v>365264000000</c:v>
                </c:pt>
                <c:pt idx="159">
                  <c:v>367377500000</c:v>
                </c:pt>
                <c:pt idx="160">
                  <c:v>369491000000</c:v>
                </c:pt>
                <c:pt idx="161">
                  <c:v>376267500000</c:v>
                </c:pt>
                <c:pt idx="162">
                  <c:v>376267500000</c:v>
                </c:pt>
                <c:pt idx="163">
                  <c:v>383044000000</c:v>
                </c:pt>
                <c:pt idx="164">
                  <c:v>389877500000</c:v>
                </c:pt>
                <c:pt idx="165">
                  <c:v>389877500000</c:v>
                </c:pt>
                <c:pt idx="166">
                  <c:v>396711000000</c:v>
                </c:pt>
                <c:pt idx="167">
                  <c:v>399551500000</c:v>
                </c:pt>
                <c:pt idx="168">
                  <c:v>399551500000</c:v>
                </c:pt>
                <c:pt idx="169">
                  <c:v>402392000000</c:v>
                </c:pt>
                <c:pt idx="170">
                  <c:v>404871000000</c:v>
                </c:pt>
                <c:pt idx="171">
                  <c:v>404871000000</c:v>
                </c:pt>
                <c:pt idx="172">
                  <c:v>407350000000</c:v>
                </c:pt>
                <c:pt idx="173">
                  <c:v>411060000000</c:v>
                </c:pt>
                <c:pt idx="174">
                  <c:v>411060000000</c:v>
                </c:pt>
                <c:pt idx="175">
                  <c:v>414770000000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9-4D02-B294-D7B1CD9AB62A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Sheet3!$B$4:$FU$4</c:f>
              <c:numCache>
                <c:formatCode>General</c:formatCode>
                <c:ptCount val="176"/>
                <c:pt idx="4">
                  <c:v>77888000000</c:v>
                </c:pt>
                <c:pt idx="5">
                  <c:v>79750000000</c:v>
                </c:pt>
                <c:pt idx="6">
                  <c:v>79750000000</c:v>
                </c:pt>
                <c:pt idx="7">
                  <c:v>81612000000</c:v>
                </c:pt>
                <c:pt idx="8">
                  <c:v>81854000000</c:v>
                </c:pt>
                <c:pt idx="9">
                  <c:v>81854000000</c:v>
                </c:pt>
                <c:pt idx="10">
                  <c:v>82096000000</c:v>
                </c:pt>
                <c:pt idx="11">
                  <c:v>83503000000</c:v>
                </c:pt>
                <c:pt idx="12">
                  <c:v>83503000000</c:v>
                </c:pt>
                <c:pt idx="13">
                  <c:v>84910000000</c:v>
                </c:pt>
                <c:pt idx="14">
                  <c:v>85511500000</c:v>
                </c:pt>
                <c:pt idx="15">
                  <c:v>85511500000</c:v>
                </c:pt>
                <c:pt idx="16">
                  <c:v>86113000000</c:v>
                </c:pt>
                <c:pt idx="17">
                  <c:v>88826500000</c:v>
                </c:pt>
                <c:pt idx="18">
                  <c:v>88826500000</c:v>
                </c:pt>
                <c:pt idx="19">
                  <c:v>91540000000</c:v>
                </c:pt>
                <c:pt idx="20">
                  <c:v>91923000000</c:v>
                </c:pt>
                <c:pt idx="21">
                  <c:v>91923000000</c:v>
                </c:pt>
                <c:pt idx="22">
                  <c:v>92306000000</c:v>
                </c:pt>
                <c:pt idx="23">
                  <c:v>96016500000</c:v>
                </c:pt>
                <c:pt idx="24">
                  <c:v>96016500000</c:v>
                </c:pt>
                <c:pt idx="25">
                  <c:v>99727000000</c:v>
                </c:pt>
                <c:pt idx="26">
                  <c:v>104215500000</c:v>
                </c:pt>
                <c:pt idx="27">
                  <c:v>104215500000</c:v>
                </c:pt>
                <c:pt idx="28">
                  <c:v>108704000000</c:v>
                </c:pt>
                <c:pt idx="29">
                  <c:v>108059500000</c:v>
                </c:pt>
                <c:pt idx="30">
                  <c:v>108059500000</c:v>
                </c:pt>
                <c:pt idx="31">
                  <c:v>107415000000</c:v>
                </c:pt>
                <c:pt idx="32">
                  <c:v>109829000000</c:v>
                </c:pt>
                <c:pt idx="33">
                  <c:v>112243000000</c:v>
                </c:pt>
                <c:pt idx="34">
                  <c:v>115126500000</c:v>
                </c:pt>
                <c:pt idx="35">
                  <c:v>118010000000</c:v>
                </c:pt>
                <c:pt idx="36">
                  <c:v>119640500000</c:v>
                </c:pt>
                <c:pt idx="37">
                  <c:v>121271000000</c:v>
                </c:pt>
                <c:pt idx="38">
                  <c:v>121573500000</c:v>
                </c:pt>
                <c:pt idx="39">
                  <c:v>121573500000</c:v>
                </c:pt>
                <c:pt idx="40">
                  <c:v>121876000000</c:v>
                </c:pt>
                <c:pt idx="41">
                  <c:v>125279500000</c:v>
                </c:pt>
                <c:pt idx="42">
                  <c:v>125279500000</c:v>
                </c:pt>
                <c:pt idx="43">
                  <c:v>128683000000</c:v>
                </c:pt>
                <c:pt idx="44">
                  <c:v>131394000000</c:v>
                </c:pt>
                <c:pt idx="45">
                  <c:v>131394000000</c:v>
                </c:pt>
                <c:pt idx="46">
                  <c:v>134105000000</c:v>
                </c:pt>
                <c:pt idx="47">
                  <c:v>138268000000</c:v>
                </c:pt>
                <c:pt idx="48">
                  <c:v>138268000000</c:v>
                </c:pt>
                <c:pt idx="49">
                  <c:v>142431000000</c:v>
                </c:pt>
                <c:pt idx="50">
                  <c:v>142389500000</c:v>
                </c:pt>
                <c:pt idx="51">
                  <c:v>142389500000</c:v>
                </c:pt>
                <c:pt idx="52">
                  <c:v>142348000000</c:v>
                </c:pt>
                <c:pt idx="53">
                  <c:v>147945500000</c:v>
                </c:pt>
                <c:pt idx="54">
                  <c:v>147945500000</c:v>
                </c:pt>
                <c:pt idx="55">
                  <c:v>153543000000</c:v>
                </c:pt>
                <c:pt idx="56">
                  <c:v>154831000000</c:v>
                </c:pt>
                <c:pt idx="57">
                  <c:v>154831000000</c:v>
                </c:pt>
                <c:pt idx="58">
                  <c:v>156119000000</c:v>
                </c:pt>
                <c:pt idx="59">
                  <c:v>164251500000</c:v>
                </c:pt>
                <c:pt idx="60">
                  <c:v>164251500000</c:v>
                </c:pt>
                <c:pt idx="61">
                  <c:v>172384000000</c:v>
                </c:pt>
                <c:pt idx="62">
                  <c:v>171020000000</c:v>
                </c:pt>
                <c:pt idx="63">
                  <c:v>171020000000</c:v>
                </c:pt>
                <c:pt idx="64">
                  <c:v>169656000000</c:v>
                </c:pt>
                <c:pt idx="65">
                  <c:v>172252000000</c:v>
                </c:pt>
                <c:pt idx="66">
                  <c:v>172252000000</c:v>
                </c:pt>
                <c:pt idx="67">
                  <c:v>174848000000</c:v>
                </c:pt>
                <c:pt idx="68">
                  <c:v>175765500000</c:v>
                </c:pt>
                <c:pt idx="69">
                  <c:v>175765500000</c:v>
                </c:pt>
                <c:pt idx="70">
                  <c:v>176683000000</c:v>
                </c:pt>
                <c:pt idx="71">
                  <c:v>176453000000</c:v>
                </c:pt>
                <c:pt idx="72">
                  <c:v>176453000000</c:v>
                </c:pt>
                <c:pt idx="73">
                  <c:v>176223000000</c:v>
                </c:pt>
                <c:pt idx="74">
                  <c:v>174559500000</c:v>
                </c:pt>
                <c:pt idx="75">
                  <c:v>174559500000</c:v>
                </c:pt>
                <c:pt idx="76">
                  <c:v>172896000000</c:v>
                </c:pt>
                <c:pt idx="77">
                  <c:v>176497000000</c:v>
                </c:pt>
                <c:pt idx="78">
                  <c:v>176497000000</c:v>
                </c:pt>
                <c:pt idx="79">
                  <c:v>180098000000</c:v>
                </c:pt>
                <c:pt idx="80">
                  <c:v>180983500000</c:v>
                </c:pt>
                <c:pt idx="81">
                  <c:v>180983500000</c:v>
                </c:pt>
                <c:pt idx="82">
                  <c:v>181869000000</c:v>
                </c:pt>
                <c:pt idx="83">
                  <c:v>187781500000</c:v>
                </c:pt>
                <c:pt idx="84">
                  <c:v>187781500000</c:v>
                </c:pt>
                <c:pt idx="85">
                  <c:v>193694000000</c:v>
                </c:pt>
                <c:pt idx="86">
                  <c:v>203109000000</c:v>
                </c:pt>
                <c:pt idx="87">
                  <c:v>203109000000</c:v>
                </c:pt>
                <c:pt idx="88">
                  <c:v>212524000000</c:v>
                </c:pt>
                <c:pt idx="89">
                  <c:v>218567000000</c:v>
                </c:pt>
                <c:pt idx="90">
                  <c:v>224610000000</c:v>
                </c:pt>
                <c:pt idx="91">
                  <c:v>224813500000</c:v>
                </c:pt>
                <c:pt idx="92">
                  <c:v>225017000000</c:v>
                </c:pt>
                <c:pt idx="93">
                  <c:v>233051500000</c:v>
                </c:pt>
                <c:pt idx="94">
                  <c:v>233051500000</c:v>
                </c:pt>
                <c:pt idx="95">
                  <c:v>241086000000</c:v>
                </c:pt>
                <c:pt idx="96">
                  <c:v>245091500000</c:v>
                </c:pt>
                <c:pt idx="97">
                  <c:v>245091500000</c:v>
                </c:pt>
                <c:pt idx="98">
                  <c:v>249097000000</c:v>
                </c:pt>
                <c:pt idx="99">
                  <c:v>252550000000</c:v>
                </c:pt>
                <c:pt idx="100">
                  <c:v>252550000000</c:v>
                </c:pt>
                <c:pt idx="101">
                  <c:v>256003000000</c:v>
                </c:pt>
                <c:pt idx="102">
                  <c:v>250750000000</c:v>
                </c:pt>
                <c:pt idx="103">
                  <c:v>245497000000</c:v>
                </c:pt>
                <c:pt idx="104">
                  <c:v>252172500000</c:v>
                </c:pt>
                <c:pt idx="105">
                  <c:v>258848000000</c:v>
                </c:pt>
                <c:pt idx="106">
                  <c:v>258233500000</c:v>
                </c:pt>
                <c:pt idx="107">
                  <c:v>258233500000</c:v>
                </c:pt>
                <c:pt idx="108">
                  <c:v>257619000000</c:v>
                </c:pt>
                <c:pt idx="109">
                  <c:v>258239000000</c:v>
                </c:pt>
                <c:pt idx="110">
                  <c:v>258239000000</c:v>
                </c:pt>
                <c:pt idx="111">
                  <c:v>258859000000</c:v>
                </c:pt>
                <c:pt idx="112">
                  <c:v>261070000000</c:v>
                </c:pt>
                <c:pt idx="113">
                  <c:v>261070000000</c:v>
                </c:pt>
                <c:pt idx="114">
                  <c:v>263281000000</c:v>
                </c:pt>
                <c:pt idx="115">
                  <c:v>274918500000</c:v>
                </c:pt>
                <c:pt idx="116">
                  <c:v>274918500000</c:v>
                </c:pt>
                <c:pt idx="117">
                  <c:v>286556000000</c:v>
                </c:pt>
                <c:pt idx="118">
                  <c:v>282755500000</c:v>
                </c:pt>
                <c:pt idx="119">
                  <c:v>282755500000</c:v>
                </c:pt>
                <c:pt idx="120">
                  <c:v>278955000000</c:v>
                </c:pt>
                <c:pt idx="121">
                  <c:v>280874500000</c:v>
                </c:pt>
                <c:pt idx="122">
                  <c:v>280874500000</c:v>
                </c:pt>
                <c:pt idx="123">
                  <c:v>282794000000</c:v>
                </c:pt>
                <c:pt idx="124">
                  <c:v>284121500000</c:v>
                </c:pt>
                <c:pt idx="125">
                  <c:v>284121500000</c:v>
                </c:pt>
                <c:pt idx="126">
                  <c:v>285449000000</c:v>
                </c:pt>
                <c:pt idx="127">
                  <c:v>293380000000</c:v>
                </c:pt>
                <c:pt idx="128">
                  <c:v>293380000000</c:v>
                </c:pt>
                <c:pt idx="129">
                  <c:v>301311000000</c:v>
                </c:pt>
                <c:pt idx="130">
                  <c:v>301156000000</c:v>
                </c:pt>
                <c:pt idx="131">
                  <c:v>301156000000</c:v>
                </c:pt>
                <c:pt idx="132">
                  <c:v>301001000000</c:v>
                </c:pt>
                <c:pt idx="133">
                  <c:v>302569000000</c:v>
                </c:pt>
                <c:pt idx="134">
                  <c:v>302569000000</c:v>
                </c:pt>
                <c:pt idx="135">
                  <c:v>304137000000</c:v>
                </c:pt>
                <c:pt idx="136">
                  <c:v>306508000000</c:v>
                </c:pt>
                <c:pt idx="137">
                  <c:v>306508000000</c:v>
                </c:pt>
                <c:pt idx="138">
                  <c:v>308879000000</c:v>
                </c:pt>
                <c:pt idx="139">
                  <c:v>321329000000</c:v>
                </c:pt>
                <c:pt idx="140">
                  <c:v>321329000000</c:v>
                </c:pt>
                <c:pt idx="141">
                  <c:v>333779000000</c:v>
                </c:pt>
                <c:pt idx="142">
                  <c:v>334598500000</c:v>
                </c:pt>
                <c:pt idx="143">
                  <c:v>334598500000</c:v>
                </c:pt>
                <c:pt idx="144">
                  <c:v>335418000000</c:v>
                </c:pt>
                <c:pt idx="145">
                  <c:v>337903500000</c:v>
                </c:pt>
                <c:pt idx="146">
                  <c:v>337903500000</c:v>
                </c:pt>
                <c:pt idx="147">
                  <c:v>340389000000</c:v>
                </c:pt>
                <c:pt idx="148">
                  <c:v>342498000000</c:v>
                </c:pt>
                <c:pt idx="149">
                  <c:v>342498000000</c:v>
                </c:pt>
                <c:pt idx="150">
                  <c:v>344607000000</c:v>
                </c:pt>
                <c:pt idx="151">
                  <c:v>354723500000</c:v>
                </c:pt>
                <c:pt idx="152">
                  <c:v>354723500000</c:v>
                </c:pt>
                <c:pt idx="153">
                  <c:v>364840000000</c:v>
                </c:pt>
                <c:pt idx="154">
                  <c:v>362312000000</c:v>
                </c:pt>
                <c:pt idx="155">
                  <c:v>362312000000</c:v>
                </c:pt>
                <c:pt idx="156">
                  <c:v>359784000000</c:v>
                </c:pt>
                <c:pt idx="157">
                  <c:v>362168000000</c:v>
                </c:pt>
                <c:pt idx="158">
                  <c:v>364552000000</c:v>
                </c:pt>
                <c:pt idx="159">
                  <c:v>372320000000</c:v>
                </c:pt>
                <c:pt idx="160">
                  <c:v>380088000000</c:v>
                </c:pt>
                <c:pt idx="161">
                  <c:v>396032000000</c:v>
                </c:pt>
                <c:pt idx="162">
                  <c:v>396032000000</c:v>
                </c:pt>
                <c:pt idx="163">
                  <c:v>411976000000</c:v>
                </c:pt>
                <c:pt idx="164">
                  <c:v>428880500000</c:v>
                </c:pt>
                <c:pt idx="165">
                  <c:v>428880500000</c:v>
                </c:pt>
                <c:pt idx="166">
                  <c:v>445785000000</c:v>
                </c:pt>
                <c:pt idx="167">
                  <c:v>458171500000</c:v>
                </c:pt>
                <c:pt idx="168">
                  <c:v>458171500000</c:v>
                </c:pt>
                <c:pt idx="169">
                  <c:v>470558000000</c:v>
                </c:pt>
                <c:pt idx="170">
                  <c:v>477416500000</c:v>
                </c:pt>
                <c:pt idx="171">
                  <c:v>477416500000</c:v>
                </c:pt>
                <c:pt idx="172">
                  <c:v>484275000000</c:v>
                </c:pt>
                <c:pt idx="173">
                  <c:v>498219000000</c:v>
                </c:pt>
                <c:pt idx="174">
                  <c:v>498219000000</c:v>
                </c:pt>
                <c:pt idx="175">
                  <c:v>512163000000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9-4D02-B294-D7B1CD9AB62A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Sheet3!$B$5:$FU$5</c:f>
              <c:numCache>
                <c:formatCode>General</c:formatCode>
                <c:ptCount val="176"/>
                <c:pt idx="0">
                  <c:v>39572000000</c:v>
                </c:pt>
                <c:pt idx="1">
                  <c:v>43856000000</c:v>
                </c:pt>
                <c:pt idx="2">
                  <c:v>43856000000</c:v>
                </c:pt>
                <c:pt idx="3">
                  <c:v>48140000000</c:v>
                </c:pt>
                <c:pt idx="4">
                  <c:v>50995500000</c:v>
                </c:pt>
                <c:pt idx="5">
                  <c:v>50995500000</c:v>
                </c:pt>
                <c:pt idx="6">
                  <c:v>53851000000</c:v>
                </c:pt>
                <c:pt idx="7">
                  <c:v>53888500000</c:v>
                </c:pt>
                <c:pt idx="8">
                  <c:v>53888500000</c:v>
                </c:pt>
                <c:pt idx="9">
                  <c:v>53926000000</c:v>
                </c:pt>
                <c:pt idx="10">
                  <c:v>55491500000</c:v>
                </c:pt>
                <c:pt idx="11">
                  <c:v>55491500000</c:v>
                </c:pt>
                <c:pt idx="12">
                  <c:v>57057000000</c:v>
                </c:pt>
                <c:pt idx="13">
                  <c:v>60891000000</c:v>
                </c:pt>
                <c:pt idx="14">
                  <c:v>60891000000</c:v>
                </c:pt>
                <c:pt idx="15">
                  <c:v>64725000000</c:v>
                </c:pt>
                <c:pt idx="16">
                  <c:v>69954000000</c:v>
                </c:pt>
                <c:pt idx="17">
                  <c:v>69954000000</c:v>
                </c:pt>
                <c:pt idx="18">
                  <c:v>75183000000</c:v>
                </c:pt>
                <c:pt idx="19">
                  <c:v>80962500000</c:v>
                </c:pt>
                <c:pt idx="20">
                  <c:v>80962500000</c:v>
                </c:pt>
                <c:pt idx="21">
                  <c:v>86742000000</c:v>
                </c:pt>
                <c:pt idx="22">
                  <c:v>90823000000</c:v>
                </c:pt>
                <c:pt idx="23">
                  <c:v>90823000000</c:v>
                </c:pt>
                <c:pt idx="24">
                  <c:v>94904000000</c:v>
                </c:pt>
                <c:pt idx="25">
                  <c:v>100831000000</c:v>
                </c:pt>
                <c:pt idx="26">
                  <c:v>100831000000</c:v>
                </c:pt>
                <c:pt idx="27">
                  <c:v>106758000000</c:v>
                </c:pt>
                <c:pt idx="28">
                  <c:v>111564500000</c:v>
                </c:pt>
                <c:pt idx="29">
                  <c:v>111564500000</c:v>
                </c:pt>
                <c:pt idx="30">
                  <c:v>116371000000</c:v>
                </c:pt>
                <c:pt idx="31">
                  <c:v>127526000000</c:v>
                </c:pt>
                <c:pt idx="32">
                  <c:v>127526000000</c:v>
                </c:pt>
                <c:pt idx="33">
                  <c:v>138681000000</c:v>
                </c:pt>
                <c:pt idx="34">
                  <c:v>144807500000</c:v>
                </c:pt>
                <c:pt idx="35">
                  <c:v>150934000000</c:v>
                </c:pt>
                <c:pt idx="36">
                  <c:v>156915000000</c:v>
                </c:pt>
                <c:pt idx="37">
                  <c:v>162896000000</c:v>
                </c:pt>
                <c:pt idx="38">
                  <c:v>169480000000</c:v>
                </c:pt>
                <c:pt idx="39">
                  <c:v>176064000000</c:v>
                </c:pt>
                <c:pt idx="40">
                  <c:v>186076000000</c:v>
                </c:pt>
                <c:pt idx="41">
                  <c:v>186076000000</c:v>
                </c:pt>
                <c:pt idx="42">
                  <c:v>196088000000</c:v>
                </c:pt>
                <c:pt idx="43">
                  <c:v>195415500000</c:v>
                </c:pt>
                <c:pt idx="44">
                  <c:v>195415500000</c:v>
                </c:pt>
                <c:pt idx="45">
                  <c:v>194743000000</c:v>
                </c:pt>
                <c:pt idx="46">
                  <c:v>197299500000</c:v>
                </c:pt>
                <c:pt idx="47">
                  <c:v>197299500000</c:v>
                </c:pt>
                <c:pt idx="48">
                  <c:v>199856000000</c:v>
                </c:pt>
                <c:pt idx="49">
                  <c:v>203428000000</c:v>
                </c:pt>
                <c:pt idx="50">
                  <c:v>203428000000</c:v>
                </c:pt>
                <c:pt idx="51">
                  <c:v>207000000000</c:v>
                </c:pt>
                <c:pt idx="52">
                  <c:v>216092000000</c:v>
                </c:pt>
                <c:pt idx="53">
                  <c:v>216092000000</c:v>
                </c:pt>
                <c:pt idx="54">
                  <c:v>225184000000</c:v>
                </c:pt>
                <c:pt idx="55">
                  <c:v>215586500000</c:v>
                </c:pt>
                <c:pt idx="56">
                  <c:v>215586500000</c:v>
                </c:pt>
                <c:pt idx="57">
                  <c:v>205989000000</c:v>
                </c:pt>
                <c:pt idx="58">
                  <c:v>214254500000</c:v>
                </c:pt>
                <c:pt idx="59">
                  <c:v>214254500000</c:v>
                </c:pt>
                <c:pt idx="60">
                  <c:v>222520000000</c:v>
                </c:pt>
                <c:pt idx="61">
                  <c:v>227179500000</c:v>
                </c:pt>
                <c:pt idx="62">
                  <c:v>227179500000</c:v>
                </c:pt>
                <c:pt idx="63">
                  <c:v>231839000000</c:v>
                </c:pt>
                <c:pt idx="64">
                  <c:v>246866500000</c:v>
                </c:pt>
                <c:pt idx="65">
                  <c:v>246866500000</c:v>
                </c:pt>
                <c:pt idx="66">
                  <c:v>261894000000</c:v>
                </c:pt>
                <c:pt idx="67">
                  <c:v>261544000000</c:v>
                </c:pt>
                <c:pt idx="68">
                  <c:v>261544000000</c:v>
                </c:pt>
                <c:pt idx="69">
                  <c:v>261194000000</c:v>
                </c:pt>
                <c:pt idx="70">
                  <c:v>267172500000</c:v>
                </c:pt>
                <c:pt idx="71">
                  <c:v>267172500000</c:v>
                </c:pt>
                <c:pt idx="72">
                  <c:v>273151000000</c:v>
                </c:pt>
                <c:pt idx="73">
                  <c:v>281815000000</c:v>
                </c:pt>
                <c:pt idx="74">
                  <c:v>281815000000</c:v>
                </c:pt>
                <c:pt idx="75">
                  <c:v>290479000000</c:v>
                </c:pt>
                <c:pt idx="76">
                  <c:v>291881500000</c:v>
                </c:pt>
                <c:pt idx="77">
                  <c:v>291881500000</c:v>
                </c:pt>
                <c:pt idx="78">
                  <c:v>293284000000</c:v>
                </c:pt>
                <c:pt idx="79">
                  <c:v>299280500000</c:v>
                </c:pt>
                <c:pt idx="80">
                  <c:v>299280500000</c:v>
                </c:pt>
                <c:pt idx="81">
                  <c:v>305277000000</c:v>
                </c:pt>
                <c:pt idx="82">
                  <c:v>305439500000</c:v>
                </c:pt>
                <c:pt idx="83">
                  <c:v>305439500000</c:v>
                </c:pt>
                <c:pt idx="84">
                  <c:v>305602000000</c:v>
                </c:pt>
                <c:pt idx="85">
                  <c:v>313644000000</c:v>
                </c:pt>
                <c:pt idx="86">
                  <c:v>313644000000</c:v>
                </c:pt>
                <c:pt idx="87">
                  <c:v>321686000000</c:v>
                </c:pt>
                <c:pt idx="88">
                  <c:v>326413500000</c:v>
                </c:pt>
                <c:pt idx="89">
                  <c:v>326413500000</c:v>
                </c:pt>
                <c:pt idx="90">
                  <c:v>331141000000</c:v>
                </c:pt>
                <c:pt idx="91">
                  <c:v>332836500000</c:v>
                </c:pt>
                <c:pt idx="92">
                  <c:v>332836500000</c:v>
                </c:pt>
                <c:pt idx="93">
                  <c:v>334532000000</c:v>
                </c:pt>
                <c:pt idx="94">
                  <c:v>339852500000</c:v>
                </c:pt>
                <c:pt idx="95">
                  <c:v>339852500000</c:v>
                </c:pt>
                <c:pt idx="96">
                  <c:v>345173000000</c:v>
                </c:pt>
                <c:pt idx="97">
                  <c:v>360246000000</c:v>
                </c:pt>
                <c:pt idx="98">
                  <c:v>375319000000</c:v>
                </c:pt>
                <c:pt idx="99">
                  <c:v>391056500000</c:v>
                </c:pt>
                <c:pt idx="100">
                  <c:v>406794000000</c:v>
                </c:pt>
                <c:pt idx="101">
                  <c:v>387148000000</c:v>
                </c:pt>
                <c:pt idx="102">
                  <c:v>387148000000</c:v>
                </c:pt>
                <c:pt idx="103">
                  <c:v>367502000000</c:v>
                </c:pt>
                <c:pt idx="104">
                  <c:v>358349500000</c:v>
                </c:pt>
                <c:pt idx="105">
                  <c:v>349197000000</c:v>
                </c:pt>
                <c:pt idx="106">
                  <c:v>357461000000</c:v>
                </c:pt>
                <c:pt idx="107">
                  <c:v>365725000000</c:v>
                </c:pt>
                <c:pt idx="108">
                  <c:v>369722000000</c:v>
                </c:pt>
                <c:pt idx="109">
                  <c:v>369722000000</c:v>
                </c:pt>
                <c:pt idx="110">
                  <c:v>373719000000</c:v>
                </c:pt>
                <c:pt idx="111">
                  <c:v>357858500000</c:v>
                </c:pt>
                <c:pt idx="112">
                  <c:v>357858500000</c:v>
                </c:pt>
                <c:pt idx="113">
                  <c:v>341998000000</c:v>
                </c:pt>
                <c:pt idx="114">
                  <c:v>332118500000</c:v>
                </c:pt>
                <c:pt idx="115">
                  <c:v>332118500000</c:v>
                </c:pt>
                <c:pt idx="116">
                  <c:v>322239000000</c:v>
                </c:pt>
                <c:pt idx="117">
                  <c:v>330377500000</c:v>
                </c:pt>
                <c:pt idx="118">
                  <c:v>330377500000</c:v>
                </c:pt>
                <c:pt idx="119">
                  <c:v>338516000000</c:v>
                </c:pt>
                <c:pt idx="120">
                  <c:v>339567000000</c:v>
                </c:pt>
                <c:pt idx="121">
                  <c:v>339567000000</c:v>
                </c:pt>
                <c:pt idx="122">
                  <c:v>340618000000</c:v>
                </c:pt>
                <c:pt idx="123">
                  <c:v>330509000000</c:v>
                </c:pt>
                <c:pt idx="124">
                  <c:v>330509000000</c:v>
                </c:pt>
                <c:pt idx="125">
                  <c:v>320400000000</c:v>
                </c:pt>
                <c:pt idx="126">
                  <c:v>318872000000</c:v>
                </c:pt>
                <c:pt idx="127">
                  <c:v>318872000000</c:v>
                </c:pt>
                <c:pt idx="128">
                  <c:v>317344000000</c:v>
                </c:pt>
                <c:pt idx="129">
                  <c:v>320616000000</c:v>
                </c:pt>
                <c:pt idx="130">
                  <c:v>320616000000</c:v>
                </c:pt>
                <c:pt idx="131">
                  <c:v>323888000000</c:v>
                </c:pt>
                <c:pt idx="132">
                  <c:v>338971000000</c:v>
                </c:pt>
                <c:pt idx="133">
                  <c:v>338971000000</c:v>
                </c:pt>
                <c:pt idx="134">
                  <c:v>354054000000</c:v>
                </c:pt>
                <c:pt idx="135">
                  <c:v>345606000000</c:v>
                </c:pt>
                <c:pt idx="136">
                  <c:v>345606000000</c:v>
                </c:pt>
                <c:pt idx="137">
                  <c:v>337158000000</c:v>
                </c:pt>
                <c:pt idx="138">
                  <c:v>333499000000</c:v>
                </c:pt>
                <c:pt idx="139">
                  <c:v>333499000000</c:v>
                </c:pt>
                <c:pt idx="140">
                  <c:v>329840000000</c:v>
                </c:pt>
                <c:pt idx="141">
                  <c:v>340421000000</c:v>
                </c:pt>
                <c:pt idx="142">
                  <c:v>340421000000</c:v>
                </c:pt>
                <c:pt idx="143">
                  <c:v>351002000000</c:v>
                </c:pt>
                <c:pt idx="144">
                  <c:v>366096500000</c:v>
                </c:pt>
                <c:pt idx="145">
                  <c:v>366096500000</c:v>
                </c:pt>
                <c:pt idx="146">
                  <c:v>381191000000</c:v>
                </c:pt>
                <c:pt idx="147">
                  <c:v>365926500000</c:v>
                </c:pt>
                <c:pt idx="148">
                  <c:v>365926500000</c:v>
                </c:pt>
                <c:pt idx="149">
                  <c:v>350662000000</c:v>
                </c:pt>
                <c:pt idx="150">
                  <c:v>343485500000</c:v>
                </c:pt>
                <c:pt idx="151">
                  <c:v>343485500000</c:v>
                </c:pt>
                <c:pt idx="152">
                  <c:v>336309000000</c:v>
                </c:pt>
                <c:pt idx="153">
                  <c:v>344532000000</c:v>
                </c:pt>
                <c:pt idx="154">
                  <c:v>344532000000</c:v>
                </c:pt>
                <c:pt idx="155">
                  <c:v>352755000000</c:v>
                </c:pt>
                <c:pt idx="156">
                  <c:v>349751000000</c:v>
                </c:pt>
                <c:pt idx="157">
                  <c:v>349751000000</c:v>
                </c:pt>
                <c:pt idx="158">
                  <c:v>346747000000</c:v>
                </c:pt>
                <c:pt idx="159">
                  <c:v>339453500000</c:v>
                </c:pt>
                <c:pt idx="160">
                  <c:v>339453500000</c:v>
                </c:pt>
                <c:pt idx="161">
                  <c:v>332160000000</c:v>
                </c:pt>
                <c:pt idx="162">
                  <c:v>333599000000</c:v>
                </c:pt>
                <c:pt idx="163">
                  <c:v>333599000000</c:v>
                </c:pt>
                <c:pt idx="164">
                  <c:v>335038000000</c:v>
                </c:pt>
                <c:pt idx="165">
                  <c:v>343810500000</c:v>
                </c:pt>
                <c:pt idx="166">
                  <c:v>352583000000</c:v>
                </c:pt>
                <c:pt idx="167">
                  <c:v>353048500000</c:v>
                </c:pt>
                <c:pt idx="168">
                  <c:v>353514000000</c:v>
                </c:pt>
                <c:pt idx="169">
                  <c:v>345462500000</c:v>
                </c:pt>
                <c:pt idx="170">
                  <c:v>345462500000</c:v>
                </c:pt>
                <c:pt idx="171">
                  <c:v>337411000000</c:v>
                </c:pt>
                <c:pt idx="172">
                  <c:v>334511500000</c:v>
                </c:pt>
                <c:pt idx="173">
                  <c:v>334511500000</c:v>
                </c:pt>
                <c:pt idx="174">
                  <c:v>331612000000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9-4D02-B294-D7B1CD9AB62A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Sheet3!$B$6:$FU$6</c:f>
              <c:numCache>
                <c:formatCode>General</c:formatCode>
                <c:ptCount val="176"/>
                <c:pt idx="1">
                  <c:v>8314000000</c:v>
                </c:pt>
                <c:pt idx="2">
                  <c:v>7994500000</c:v>
                </c:pt>
                <c:pt idx="3">
                  <c:v>7994500000</c:v>
                </c:pt>
                <c:pt idx="4">
                  <c:v>7675000000</c:v>
                </c:pt>
                <c:pt idx="5">
                  <c:v>8323500000</c:v>
                </c:pt>
                <c:pt idx="6">
                  <c:v>8323500000</c:v>
                </c:pt>
                <c:pt idx="7">
                  <c:v>8972000000</c:v>
                </c:pt>
                <c:pt idx="8">
                  <c:v>11392500000</c:v>
                </c:pt>
                <c:pt idx="9">
                  <c:v>11392500000</c:v>
                </c:pt>
                <c:pt idx="10">
                  <c:v>13813000000</c:v>
                </c:pt>
                <c:pt idx="11">
                  <c:v>12927500000</c:v>
                </c:pt>
                <c:pt idx="12">
                  <c:v>12927500000</c:v>
                </c:pt>
                <c:pt idx="13">
                  <c:v>12042000000</c:v>
                </c:pt>
                <c:pt idx="14">
                  <c:v>12219500000</c:v>
                </c:pt>
                <c:pt idx="15">
                  <c:v>12219500000</c:v>
                </c:pt>
                <c:pt idx="16">
                  <c:v>12397000000</c:v>
                </c:pt>
                <c:pt idx="17">
                  <c:v>13279500000</c:v>
                </c:pt>
                <c:pt idx="18">
                  <c:v>13279500000</c:v>
                </c:pt>
                <c:pt idx="19">
                  <c:v>14162000000</c:v>
                </c:pt>
                <c:pt idx="20">
                  <c:v>16479500000</c:v>
                </c:pt>
                <c:pt idx="21">
                  <c:v>16479500000</c:v>
                </c:pt>
                <c:pt idx="22">
                  <c:v>18797000000</c:v>
                </c:pt>
                <c:pt idx="23">
                  <c:v>17839500000</c:v>
                </c:pt>
                <c:pt idx="24">
                  <c:v>17839500000</c:v>
                </c:pt>
                <c:pt idx="25">
                  <c:v>16882000000</c:v>
                </c:pt>
                <c:pt idx="26">
                  <c:v>17411500000</c:v>
                </c:pt>
                <c:pt idx="27">
                  <c:v>17411500000</c:v>
                </c:pt>
                <c:pt idx="28">
                  <c:v>17941000000</c:v>
                </c:pt>
                <c:pt idx="29">
                  <c:v>18497500000</c:v>
                </c:pt>
                <c:pt idx="30">
                  <c:v>18497500000</c:v>
                </c:pt>
                <c:pt idx="31">
                  <c:v>19054000000</c:v>
                </c:pt>
                <c:pt idx="32">
                  <c:v>22166000000</c:v>
                </c:pt>
                <c:pt idx="33">
                  <c:v>25278000000</c:v>
                </c:pt>
                <c:pt idx="34">
                  <c:v>22808500000</c:v>
                </c:pt>
                <c:pt idx="35">
                  <c:v>20339000000</c:v>
                </c:pt>
                <c:pt idx="36">
                  <c:v>20680500000</c:v>
                </c:pt>
                <c:pt idx="37">
                  <c:v>21022000000</c:v>
                </c:pt>
                <c:pt idx="38">
                  <c:v>21928000000</c:v>
                </c:pt>
                <c:pt idx="39">
                  <c:v>21928000000</c:v>
                </c:pt>
                <c:pt idx="40">
                  <c:v>22834000000</c:v>
                </c:pt>
                <c:pt idx="41">
                  <c:v>27694500000</c:v>
                </c:pt>
                <c:pt idx="42">
                  <c:v>27694500000</c:v>
                </c:pt>
                <c:pt idx="43">
                  <c:v>32555000000</c:v>
                </c:pt>
                <c:pt idx="44">
                  <c:v>30466000000</c:v>
                </c:pt>
                <c:pt idx="45">
                  <c:v>30466000000</c:v>
                </c:pt>
                <c:pt idx="46">
                  <c:v>28377000000</c:v>
                </c:pt>
                <c:pt idx="47">
                  <c:v>29000000000</c:v>
                </c:pt>
                <c:pt idx="48">
                  <c:v>29000000000</c:v>
                </c:pt>
                <c:pt idx="49">
                  <c:v>29623000000</c:v>
                </c:pt>
                <c:pt idx="50">
                  <c:v>30742000000</c:v>
                </c:pt>
                <c:pt idx="51">
                  <c:v>30742000000</c:v>
                </c:pt>
                <c:pt idx="52">
                  <c:v>31861000000</c:v>
                </c:pt>
                <c:pt idx="53">
                  <c:v>36010000000</c:v>
                </c:pt>
                <c:pt idx="54">
                  <c:v>36010000000</c:v>
                </c:pt>
                <c:pt idx="55">
                  <c:v>40159000000</c:v>
                </c:pt>
                <c:pt idx="56">
                  <c:v>38261500000</c:v>
                </c:pt>
                <c:pt idx="57">
                  <c:v>38261500000</c:v>
                </c:pt>
                <c:pt idx="58">
                  <c:v>36364000000</c:v>
                </c:pt>
                <c:pt idx="59">
                  <c:v>37131000000</c:v>
                </c:pt>
                <c:pt idx="60">
                  <c:v>37131000000</c:v>
                </c:pt>
                <c:pt idx="61">
                  <c:v>37898000000</c:v>
                </c:pt>
                <c:pt idx="62">
                  <c:v>39158500000</c:v>
                </c:pt>
                <c:pt idx="63">
                  <c:v>39158500000</c:v>
                </c:pt>
                <c:pt idx="64">
                  <c:v>40419000000</c:v>
                </c:pt>
                <c:pt idx="65">
                  <c:v>47462000000</c:v>
                </c:pt>
                <c:pt idx="66">
                  <c:v>47462000000</c:v>
                </c:pt>
                <c:pt idx="67">
                  <c:v>54505000000</c:v>
                </c:pt>
                <c:pt idx="68">
                  <c:v>52290000000</c:v>
                </c:pt>
                <c:pt idx="69">
                  <c:v>52290000000</c:v>
                </c:pt>
                <c:pt idx="70">
                  <c:v>50075000000</c:v>
                </c:pt>
                <c:pt idx="71">
                  <c:v>51257500000</c:v>
                </c:pt>
                <c:pt idx="72">
                  <c:v>51257500000</c:v>
                </c:pt>
                <c:pt idx="73">
                  <c:v>52440000000</c:v>
                </c:pt>
                <c:pt idx="74">
                  <c:v>54335000000</c:v>
                </c:pt>
                <c:pt idx="75">
                  <c:v>54335000000</c:v>
                </c:pt>
                <c:pt idx="76">
                  <c:v>56230000000</c:v>
                </c:pt>
                <c:pt idx="77">
                  <c:v>60837000000</c:v>
                </c:pt>
                <c:pt idx="78">
                  <c:v>60837000000</c:v>
                </c:pt>
                <c:pt idx="79">
                  <c:v>65444000000</c:v>
                </c:pt>
                <c:pt idx="80">
                  <c:v>63286000000</c:v>
                </c:pt>
                <c:pt idx="81">
                  <c:v>63286000000</c:v>
                </c:pt>
                <c:pt idx="82">
                  <c:v>61128000000</c:v>
                </c:pt>
                <c:pt idx="83">
                  <c:v>63102000000</c:v>
                </c:pt>
                <c:pt idx="84">
                  <c:v>63102000000</c:v>
                </c:pt>
                <c:pt idx="85">
                  <c:v>65076000000</c:v>
                </c:pt>
                <c:pt idx="86">
                  <c:v>67986500000</c:v>
                </c:pt>
                <c:pt idx="87">
                  <c:v>67986500000</c:v>
                </c:pt>
                <c:pt idx="88">
                  <c:v>70897000000</c:v>
                </c:pt>
                <c:pt idx="89">
                  <c:v>77149500000</c:v>
                </c:pt>
                <c:pt idx="90">
                  <c:v>83402000000</c:v>
                </c:pt>
                <c:pt idx="91">
                  <c:v>82185500000</c:v>
                </c:pt>
                <c:pt idx="92">
                  <c:v>80969000000</c:v>
                </c:pt>
                <c:pt idx="93">
                  <c:v>84375000000</c:v>
                </c:pt>
                <c:pt idx="94">
                  <c:v>84375000000</c:v>
                </c:pt>
                <c:pt idx="95">
                  <c:v>87781000000</c:v>
                </c:pt>
                <c:pt idx="96">
                  <c:v>101524000000</c:v>
                </c:pt>
                <c:pt idx="97">
                  <c:v>101524000000</c:v>
                </c:pt>
                <c:pt idx="98">
                  <c:v>115267000000</c:v>
                </c:pt>
                <c:pt idx="99">
                  <c:v>123288500000</c:v>
                </c:pt>
                <c:pt idx="100">
                  <c:v>123288500000</c:v>
                </c:pt>
                <c:pt idx="101">
                  <c:v>131310000000</c:v>
                </c:pt>
                <c:pt idx="102">
                  <c:v>128836000000</c:v>
                </c:pt>
                <c:pt idx="103">
                  <c:v>126362000000</c:v>
                </c:pt>
                <c:pt idx="104">
                  <c:v>130231000000</c:v>
                </c:pt>
                <c:pt idx="105">
                  <c:v>134100000000</c:v>
                </c:pt>
                <c:pt idx="106">
                  <c:v>138897500000</c:v>
                </c:pt>
                <c:pt idx="107">
                  <c:v>138897500000</c:v>
                </c:pt>
                <c:pt idx="108">
                  <c:v>143695000000</c:v>
                </c:pt>
                <c:pt idx="109">
                  <c:v>153171500000</c:v>
                </c:pt>
                <c:pt idx="110">
                  <c:v>153171500000</c:v>
                </c:pt>
                <c:pt idx="111">
                  <c:v>162648000000</c:v>
                </c:pt>
                <c:pt idx="112">
                  <c:v>170375000000</c:v>
                </c:pt>
                <c:pt idx="113">
                  <c:v>170375000000</c:v>
                </c:pt>
                <c:pt idx="114">
                  <c:v>178102000000</c:v>
                </c:pt>
                <c:pt idx="115">
                  <c:v>184726500000</c:v>
                </c:pt>
                <c:pt idx="116">
                  <c:v>184726500000</c:v>
                </c:pt>
                <c:pt idx="117">
                  <c:v>191351000000</c:v>
                </c:pt>
                <c:pt idx="118">
                  <c:v>195225000000</c:v>
                </c:pt>
                <c:pt idx="119">
                  <c:v>195225000000</c:v>
                </c:pt>
                <c:pt idx="120">
                  <c:v>199099000000</c:v>
                </c:pt>
                <c:pt idx="121">
                  <c:v>212173500000</c:v>
                </c:pt>
                <c:pt idx="122">
                  <c:v>212173500000</c:v>
                </c:pt>
                <c:pt idx="123">
                  <c:v>225248000000</c:v>
                </c:pt>
                <c:pt idx="124">
                  <c:v>223243000000</c:v>
                </c:pt>
                <c:pt idx="125">
                  <c:v>223243000000</c:v>
                </c:pt>
                <c:pt idx="126">
                  <c:v>221238000000</c:v>
                </c:pt>
                <c:pt idx="127">
                  <c:v>239776000000</c:v>
                </c:pt>
                <c:pt idx="128">
                  <c:v>239776000000</c:v>
                </c:pt>
                <c:pt idx="129">
                  <c:v>258314000000</c:v>
                </c:pt>
                <c:pt idx="130">
                  <c:v>270246500000</c:v>
                </c:pt>
                <c:pt idx="131">
                  <c:v>270246500000</c:v>
                </c:pt>
                <c:pt idx="132">
                  <c:v>282179000000</c:v>
                </c:pt>
                <c:pt idx="133">
                  <c:v>301687000000</c:v>
                </c:pt>
                <c:pt idx="134">
                  <c:v>301687000000</c:v>
                </c:pt>
                <c:pt idx="135">
                  <c:v>321195000000</c:v>
                </c:pt>
                <c:pt idx="136">
                  <c:v>322136000000</c:v>
                </c:pt>
                <c:pt idx="137">
                  <c:v>322136000000</c:v>
                </c:pt>
                <c:pt idx="138">
                  <c:v>323077000000</c:v>
                </c:pt>
                <c:pt idx="139">
                  <c:v>341698000000</c:v>
                </c:pt>
                <c:pt idx="140">
                  <c:v>341698000000</c:v>
                </c:pt>
                <c:pt idx="141">
                  <c:v>360319000000</c:v>
                </c:pt>
                <c:pt idx="142">
                  <c:v>371362500000</c:v>
                </c:pt>
                <c:pt idx="143">
                  <c:v>371362500000</c:v>
                </c:pt>
                <c:pt idx="144">
                  <c:v>382406000000</c:v>
                </c:pt>
                <c:pt idx="145">
                  <c:v>401477500000</c:v>
                </c:pt>
                <c:pt idx="146">
                  <c:v>401477500000</c:v>
                </c:pt>
                <c:pt idx="147">
                  <c:v>420549000000</c:v>
                </c:pt>
                <c:pt idx="148">
                  <c:v>415658000000</c:v>
                </c:pt>
                <c:pt idx="149">
                  <c:v>415658000000</c:v>
                </c:pt>
                <c:pt idx="150">
                  <c:v>410767000000</c:v>
                </c:pt>
                <c:pt idx="151">
                  <c:v>415247500000</c:v>
                </c:pt>
                <c:pt idx="152">
                  <c:v>415247500000</c:v>
                </c:pt>
                <c:pt idx="153">
                  <c:v>419728000000</c:v>
                </c:pt>
                <c:pt idx="154">
                  <c:v>424045000000</c:v>
                </c:pt>
                <c:pt idx="155">
                  <c:v>424045000000</c:v>
                </c:pt>
                <c:pt idx="156">
                  <c:v>428362000000</c:v>
                </c:pt>
                <c:pt idx="157">
                  <c:v>445518500000</c:v>
                </c:pt>
                <c:pt idx="158">
                  <c:v>462675000000</c:v>
                </c:pt>
                <c:pt idx="159">
                  <c:v>463526500000</c:v>
                </c:pt>
                <c:pt idx="160">
                  <c:v>464378000000</c:v>
                </c:pt>
                <c:pt idx="161">
                  <c:v>470992500000</c:v>
                </c:pt>
                <c:pt idx="162">
                  <c:v>470992500000</c:v>
                </c:pt>
                <c:pt idx="163">
                  <c:v>477607000000</c:v>
                </c:pt>
                <c:pt idx="164">
                  <c:v>482245000000</c:v>
                </c:pt>
                <c:pt idx="165">
                  <c:v>482245000000</c:v>
                </c:pt>
                <c:pt idx="166">
                  <c:v>486883000000</c:v>
                </c:pt>
                <c:pt idx="167">
                  <c:v>507368500000</c:v>
                </c:pt>
                <c:pt idx="168">
                  <c:v>507368500000</c:v>
                </c:pt>
                <c:pt idx="169">
                  <c:v>527854000000</c:v>
                </c:pt>
                <c:pt idx="170">
                  <c:v>529411500000</c:v>
                </c:pt>
                <c:pt idx="171">
                  <c:v>529411500000</c:v>
                </c:pt>
                <c:pt idx="172">
                  <c:v>530969000000</c:v>
                </c:pt>
                <c:pt idx="173">
                  <c:v>542893500000</c:v>
                </c:pt>
                <c:pt idx="174">
                  <c:v>542893500000</c:v>
                </c:pt>
                <c:pt idx="175">
                  <c:v>554818000000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9-4D02-B294-D7B1CD9AB62A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Sheet3!$B$7:$FU$7</c:f>
              <c:numCache>
                <c:formatCode>General</c:formatCode>
                <c:ptCount val="176"/>
                <c:pt idx="33">
                  <c:v>6331000000</c:v>
                </c:pt>
                <c:pt idx="34">
                  <c:v>10629500000</c:v>
                </c:pt>
                <c:pt idx="35">
                  <c:v>10629500000</c:v>
                </c:pt>
                <c:pt idx="36">
                  <c:v>10629500000</c:v>
                </c:pt>
                <c:pt idx="37">
                  <c:v>14928000000</c:v>
                </c:pt>
                <c:pt idx="38">
                  <c:v>15483000000</c:v>
                </c:pt>
                <c:pt idx="39">
                  <c:v>15483000000</c:v>
                </c:pt>
                <c:pt idx="40">
                  <c:v>16038000000</c:v>
                </c:pt>
                <c:pt idx="41">
                  <c:v>15570500000</c:v>
                </c:pt>
                <c:pt idx="42">
                  <c:v>15570500000</c:v>
                </c:pt>
                <c:pt idx="43">
                  <c:v>15103000000</c:v>
                </c:pt>
                <c:pt idx="44">
                  <c:v>15133000000</c:v>
                </c:pt>
                <c:pt idx="45">
                  <c:v>15133000000</c:v>
                </c:pt>
                <c:pt idx="46">
                  <c:v>15163000000</c:v>
                </c:pt>
                <c:pt idx="47">
                  <c:v>15443500000</c:v>
                </c:pt>
                <c:pt idx="48">
                  <c:v>15443500000</c:v>
                </c:pt>
                <c:pt idx="49">
                  <c:v>15724000000</c:v>
                </c:pt>
                <c:pt idx="50">
                  <c:v>15328500000</c:v>
                </c:pt>
                <c:pt idx="51">
                  <c:v>15328500000</c:v>
                </c:pt>
                <c:pt idx="52">
                  <c:v>14933000000</c:v>
                </c:pt>
                <c:pt idx="53">
                  <c:v>16414000000</c:v>
                </c:pt>
                <c:pt idx="54">
                  <c:v>16414000000</c:v>
                </c:pt>
                <c:pt idx="55">
                  <c:v>17895000000</c:v>
                </c:pt>
                <c:pt idx="56">
                  <c:v>18461500000</c:v>
                </c:pt>
                <c:pt idx="57">
                  <c:v>18461500000</c:v>
                </c:pt>
                <c:pt idx="58">
                  <c:v>19028000000</c:v>
                </c:pt>
                <c:pt idx="59">
                  <c:v>19898500000</c:v>
                </c:pt>
                <c:pt idx="60">
                  <c:v>19898500000</c:v>
                </c:pt>
                <c:pt idx="61">
                  <c:v>20769000000</c:v>
                </c:pt>
                <c:pt idx="62">
                  <c:v>22478500000</c:v>
                </c:pt>
                <c:pt idx="63">
                  <c:v>22478500000</c:v>
                </c:pt>
                <c:pt idx="64">
                  <c:v>24188000000</c:v>
                </c:pt>
                <c:pt idx="65">
                  <c:v>32186000000</c:v>
                </c:pt>
                <c:pt idx="66">
                  <c:v>32186000000</c:v>
                </c:pt>
                <c:pt idx="67">
                  <c:v>40184000000</c:v>
                </c:pt>
                <c:pt idx="68">
                  <c:v>41095500000</c:v>
                </c:pt>
                <c:pt idx="69">
                  <c:v>41095500000</c:v>
                </c:pt>
                <c:pt idx="70">
                  <c:v>42007000000</c:v>
                </c:pt>
                <c:pt idx="71">
                  <c:v>43068500000</c:v>
                </c:pt>
                <c:pt idx="72">
                  <c:v>43068500000</c:v>
                </c:pt>
                <c:pt idx="73">
                  <c:v>44130000000</c:v>
                </c:pt>
                <c:pt idx="74">
                  <c:v>45299500000</c:v>
                </c:pt>
                <c:pt idx="75">
                  <c:v>45299500000</c:v>
                </c:pt>
                <c:pt idx="76">
                  <c:v>46469000000</c:v>
                </c:pt>
                <c:pt idx="77">
                  <c:v>47938000000</c:v>
                </c:pt>
                <c:pt idx="78">
                  <c:v>47938000000</c:v>
                </c:pt>
                <c:pt idx="79">
                  <c:v>49407000000</c:v>
                </c:pt>
                <c:pt idx="80">
                  <c:v>50741000000</c:v>
                </c:pt>
                <c:pt idx="81">
                  <c:v>50741000000</c:v>
                </c:pt>
                <c:pt idx="82">
                  <c:v>52075000000</c:v>
                </c:pt>
                <c:pt idx="83">
                  <c:v>53907000000</c:v>
                </c:pt>
                <c:pt idx="84">
                  <c:v>53907000000</c:v>
                </c:pt>
                <c:pt idx="85">
                  <c:v>55739000000</c:v>
                </c:pt>
                <c:pt idx="86">
                  <c:v>57706500000</c:v>
                </c:pt>
                <c:pt idx="87">
                  <c:v>57706500000</c:v>
                </c:pt>
                <c:pt idx="88">
                  <c:v>59674000000</c:v>
                </c:pt>
                <c:pt idx="89">
                  <c:v>62317500000</c:v>
                </c:pt>
                <c:pt idx="90">
                  <c:v>64961000000</c:v>
                </c:pt>
                <c:pt idx="91">
                  <c:v>66837500000</c:v>
                </c:pt>
                <c:pt idx="92">
                  <c:v>68714000000</c:v>
                </c:pt>
                <c:pt idx="93">
                  <c:v>71278500000</c:v>
                </c:pt>
                <c:pt idx="94">
                  <c:v>71278500000</c:v>
                </c:pt>
                <c:pt idx="95">
                  <c:v>73843000000</c:v>
                </c:pt>
                <c:pt idx="96">
                  <c:v>76420500000</c:v>
                </c:pt>
                <c:pt idx="97">
                  <c:v>76420500000</c:v>
                </c:pt>
                <c:pt idx="98">
                  <c:v>78998000000</c:v>
                </c:pt>
                <c:pt idx="99">
                  <c:v>81761000000</c:v>
                </c:pt>
                <c:pt idx="100">
                  <c:v>81761000000</c:v>
                </c:pt>
                <c:pt idx="101">
                  <c:v>84524000000</c:v>
                </c:pt>
                <c:pt idx="102">
                  <c:v>86734500000</c:v>
                </c:pt>
                <c:pt idx="103">
                  <c:v>88945000000</c:v>
                </c:pt>
                <c:pt idx="104">
                  <c:v>89618000000</c:v>
                </c:pt>
                <c:pt idx="105">
                  <c:v>90291000000</c:v>
                </c:pt>
                <c:pt idx="106">
                  <c:v>91371500000</c:v>
                </c:pt>
                <c:pt idx="107">
                  <c:v>91371500000</c:v>
                </c:pt>
                <c:pt idx="108">
                  <c:v>92452000000</c:v>
                </c:pt>
                <c:pt idx="109">
                  <c:v>94893000000</c:v>
                </c:pt>
                <c:pt idx="110">
                  <c:v>94893000000</c:v>
                </c:pt>
                <c:pt idx="111">
                  <c:v>97334000000</c:v>
                </c:pt>
                <c:pt idx="112">
                  <c:v>103405500000</c:v>
                </c:pt>
                <c:pt idx="113">
                  <c:v>103405500000</c:v>
                </c:pt>
                <c:pt idx="114">
                  <c:v>109477000000</c:v>
                </c:pt>
                <c:pt idx="115">
                  <c:v>113241500000</c:v>
                </c:pt>
                <c:pt idx="116">
                  <c:v>113241500000</c:v>
                </c:pt>
                <c:pt idx="117">
                  <c:v>117006000000</c:v>
                </c:pt>
                <c:pt idx="118">
                  <c:v>120712000000</c:v>
                </c:pt>
                <c:pt idx="119">
                  <c:v>120712000000</c:v>
                </c:pt>
                <c:pt idx="120">
                  <c:v>124418000000</c:v>
                </c:pt>
                <c:pt idx="121">
                  <c:v>128897000000</c:v>
                </c:pt>
                <c:pt idx="122">
                  <c:v>128897000000</c:v>
                </c:pt>
                <c:pt idx="123">
                  <c:v>133376000000</c:v>
                </c:pt>
                <c:pt idx="124">
                  <c:v>135873500000</c:v>
                </c:pt>
                <c:pt idx="125">
                  <c:v>135873500000</c:v>
                </c:pt>
                <c:pt idx="126">
                  <c:v>138371000000</c:v>
                </c:pt>
                <c:pt idx="127">
                  <c:v>139031000000</c:v>
                </c:pt>
                <c:pt idx="128">
                  <c:v>139031000000</c:v>
                </c:pt>
                <c:pt idx="129">
                  <c:v>139691000000</c:v>
                </c:pt>
                <c:pt idx="130">
                  <c:v>143064000000</c:v>
                </c:pt>
                <c:pt idx="131">
                  <c:v>143064000000</c:v>
                </c:pt>
                <c:pt idx="132">
                  <c:v>146437000000</c:v>
                </c:pt>
                <c:pt idx="133">
                  <c:v>152876500000</c:v>
                </c:pt>
                <c:pt idx="134">
                  <c:v>152876500000</c:v>
                </c:pt>
                <c:pt idx="135">
                  <c:v>159316000000</c:v>
                </c:pt>
                <c:pt idx="136">
                  <c:v>161419500000</c:v>
                </c:pt>
                <c:pt idx="137">
                  <c:v>161419500000</c:v>
                </c:pt>
                <c:pt idx="138">
                  <c:v>163523000000</c:v>
                </c:pt>
                <c:pt idx="139">
                  <c:v>167066000000</c:v>
                </c:pt>
                <c:pt idx="140">
                  <c:v>167066000000</c:v>
                </c:pt>
                <c:pt idx="141">
                  <c:v>170609000000</c:v>
                </c:pt>
                <c:pt idx="142">
                  <c:v>170097000000</c:v>
                </c:pt>
                <c:pt idx="143">
                  <c:v>170097000000</c:v>
                </c:pt>
                <c:pt idx="144">
                  <c:v>169585000000</c:v>
                </c:pt>
                <c:pt idx="145">
                  <c:v>167786000000</c:v>
                </c:pt>
                <c:pt idx="146">
                  <c:v>167786000000</c:v>
                </c:pt>
                <c:pt idx="147">
                  <c:v>165987000000</c:v>
                </c:pt>
                <c:pt idx="148">
                  <c:v>165102500000</c:v>
                </c:pt>
                <c:pt idx="149">
                  <c:v>165102500000</c:v>
                </c:pt>
                <c:pt idx="150">
                  <c:v>164218000000</c:v>
                </c:pt>
                <c:pt idx="151">
                  <c:v>166998500000</c:v>
                </c:pt>
                <c:pt idx="152">
                  <c:v>166998500000</c:v>
                </c:pt>
                <c:pt idx="153">
                  <c:v>169779000000</c:v>
                </c:pt>
                <c:pt idx="154">
                  <c:v>174336500000</c:v>
                </c:pt>
                <c:pt idx="155">
                  <c:v>174336500000</c:v>
                </c:pt>
                <c:pt idx="156">
                  <c:v>178894000000</c:v>
                </c:pt>
                <c:pt idx="157">
                  <c:v>182310500000</c:v>
                </c:pt>
                <c:pt idx="158">
                  <c:v>185727000000</c:v>
                </c:pt>
                <c:pt idx="159">
                  <c:v>185109000000</c:v>
                </c:pt>
                <c:pt idx="160">
                  <c:v>184491000000</c:v>
                </c:pt>
                <c:pt idx="161">
                  <c:v>195589500000</c:v>
                </c:pt>
                <c:pt idx="162">
                  <c:v>195589500000</c:v>
                </c:pt>
                <c:pt idx="163">
                  <c:v>206688000000</c:v>
                </c:pt>
                <c:pt idx="164">
                  <c:v>211481000000</c:v>
                </c:pt>
                <c:pt idx="165">
                  <c:v>211481000000</c:v>
                </c:pt>
                <c:pt idx="166">
                  <c:v>216274000000</c:v>
                </c:pt>
                <c:pt idx="167">
                  <c:v>222948500000</c:v>
                </c:pt>
                <c:pt idx="168">
                  <c:v>222948500000</c:v>
                </c:pt>
                <c:pt idx="169">
                  <c:v>229623000000</c:v>
                </c:pt>
                <c:pt idx="170">
                  <c:v>226233500000</c:v>
                </c:pt>
                <c:pt idx="171">
                  <c:v>226233500000</c:v>
                </c:pt>
                <c:pt idx="172">
                  <c:v>222844000000</c:v>
                </c:pt>
                <c:pt idx="173">
                  <c:v>226541000000</c:v>
                </c:pt>
                <c:pt idx="174">
                  <c:v>226541000000</c:v>
                </c:pt>
                <c:pt idx="175">
                  <c:v>230238000000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9-4D02-B294-D7B1CD9AB62A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Sheet3!$B$1:$FU$1</c:f>
              <c:numCache>
                <c:formatCode>m/d/yyyy</c:formatCode>
                <c:ptCount val="176"/>
                <c:pt idx="0">
                  <c:v>39718</c:v>
                </c:pt>
                <c:pt idx="1">
                  <c:v>39813</c:v>
                </c:pt>
                <c:pt idx="2">
                  <c:v>39838</c:v>
                </c:pt>
                <c:pt idx="3">
                  <c:v>39991</c:v>
                </c:pt>
                <c:pt idx="4">
                  <c:v>39994</c:v>
                </c:pt>
                <c:pt idx="5">
                  <c:v>40020</c:v>
                </c:pt>
                <c:pt idx="6">
                  <c:v>40082</c:v>
                </c:pt>
                <c:pt idx="7">
                  <c:v>40086</c:v>
                </c:pt>
                <c:pt idx="8">
                  <c:v>40111</c:v>
                </c:pt>
                <c:pt idx="9">
                  <c:v>40173</c:v>
                </c:pt>
                <c:pt idx="10">
                  <c:v>40178</c:v>
                </c:pt>
                <c:pt idx="11">
                  <c:v>40209</c:v>
                </c:pt>
                <c:pt idx="12">
                  <c:v>40264</c:v>
                </c:pt>
                <c:pt idx="13">
                  <c:v>40268</c:v>
                </c:pt>
                <c:pt idx="14">
                  <c:v>40300</c:v>
                </c:pt>
                <c:pt idx="15">
                  <c:v>40355</c:v>
                </c:pt>
                <c:pt idx="16">
                  <c:v>40359</c:v>
                </c:pt>
                <c:pt idx="17">
                  <c:v>40391</c:v>
                </c:pt>
                <c:pt idx="18">
                  <c:v>40446</c:v>
                </c:pt>
                <c:pt idx="19">
                  <c:v>40451</c:v>
                </c:pt>
                <c:pt idx="20">
                  <c:v>40482</c:v>
                </c:pt>
                <c:pt idx="21">
                  <c:v>40537</c:v>
                </c:pt>
                <c:pt idx="22">
                  <c:v>40543</c:v>
                </c:pt>
                <c:pt idx="23">
                  <c:v>40573</c:v>
                </c:pt>
                <c:pt idx="24">
                  <c:v>40628</c:v>
                </c:pt>
                <c:pt idx="25">
                  <c:v>40633</c:v>
                </c:pt>
                <c:pt idx="26">
                  <c:v>40664</c:v>
                </c:pt>
                <c:pt idx="27">
                  <c:v>40719</c:v>
                </c:pt>
                <c:pt idx="28">
                  <c:v>40724</c:v>
                </c:pt>
                <c:pt idx="29">
                  <c:v>40755</c:v>
                </c:pt>
                <c:pt idx="30">
                  <c:v>40810</c:v>
                </c:pt>
                <c:pt idx="31">
                  <c:v>40816</c:v>
                </c:pt>
                <c:pt idx="32">
                  <c:v>40846</c:v>
                </c:pt>
                <c:pt idx="33">
                  <c:v>40908</c:v>
                </c:pt>
                <c:pt idx="34">
                  <c:v>40937</c:v>
                </c:pt>
                <c:pt idx="35">
                  <c:v>40999</c:v>
                </c:pt>
                <c:pt idx="36">
                  <c:v>41028</c:v>
                </c:pt>
                <c:pt idx="37">
                  <c:v>41090</c:v>
                </c:pt>
                <c:pt idx="38">
                  <c:v>41119</c:v>
                </c:pt>
                <c:pt idx="39">
                  <c:v>41181</c:v>
                </c:pt>
                <c:pt idx="40">
                  <c:v>41182</c:v>
                </c:pt>
                <c:pt idx="41">
                  <c:v>41210</c:v>
                </c:pt>
                <c:pt idx="42">
                  <c:v>41272</c:v>
                </c:pt>
                <c:pt idx="43">
                  <c:v>41274</c:v>
                </c:pt>
                <c:pt idx="44">
                  <c:v>41301</c:v>
                </c:pt>
                <c:pt idx="45">
                  <c:v>41363</c:v>
                </c:pt>
                <c:pt idx="46">
                  <c:v>41364</c:v>
                </c:pt>
                <c:pt idx="47">
                  <c:v>41392</c:v>
                </c:pt>
                <c:pt idx="48">
                  <c:v>41454</c:v>
                </c:pt>
                <c:pt idx="49">
                  <c:v>41455</c:v>
                </c:pt>
                <c:pt idx="50">
                  <c:v>41483</c:v>
                </c:pt>
                <c:pt idx="51">
                  <c:v>41545</c:v>
                </c:pt>
                <c:pt idx="52">
                  <c:v>41547</c:v>
                </c:pt>
                <c:pt idx="53">
                  <c:v>41574</c:v>
                </c:pt>
                <c:pt idx="54">
                  <c:v>41636</c:v>
                </c:pt>
                <c:pt idx="55">
                  <c:v>41639</c:v>
                </c:pt>
                <c:pt idx="56">
                  <c:v>41665</c:v>
                </c:pt>
                <c:pt idx="57">
                  <c:v>41727</c:v>
                </c:pt>
                <c:pt idx="58">
                  <c:v>41729</c:v>
                </c:pt>
                <c:pt idx="59">
                  <c:v>41756</c:v>
                </c:pt>
                <c:pt idx="60">
                  <c:v>41818</c:v>
                </c:pt>
                <c:pt idx="61">
                  <c:v>41820</c:v>
                </c:pt>
                <c:pt idx="62">
                  <c:v>41847</c:v>
                </c:pt>
                <c:pt idx="63">
                  <c:v>41909</c:v>
                </c:pt>
                <c:pt idx="64">
                  <c:v>41912</c:v>
                </c:pt>
                <c:pt idx="65">
                  <c:v>41938</c:v>
                </c:pt>
                <c:pt idx="66">
                  <c:v>42000</c:v>
                </c:pt>
                <c:pt idx="67">
                  <c:v>42004</c:v>
                </c:pt>
                <c:pt idx="68">
                  <c:v>42029</c:v>
                </c:pt>
                <c:pt idx="69">
                  <c:v>42091</c:v>
                </c:pt>
                <c:pt idx="70">
                  <c:v>42094</c:v>
                </c:pt>
                <c:pt idx="71">
                  <c:v>42120</c:v>
                </c:pt>
                <c:pt idx="72">
                  <c:v>42182</c:v>
                </c:pt>
                <c:pt idx="73">
                  <c:v>42185</c:v>
                </c:pt>
                <c:pt idx="74">
                  <c:v>42211</c:v>
                </c:pt>
                <c:pt idx="75">
                  <c:v>42273</c:v>
                </c:pt>
                <c:pt idx="76">
                  <c:v>42277</c:v>
                </c:pt>
                <c:pt idx="77">
                  <c:v>42302</c:v>
                </c:pt>
                <c:pt idx="78">
                  <c:v>42364</c:v>
                </c:pt>
                <c:pt idx="79">
                  <c:v>42369</c:v>
                </c:pt>
                <c:pt idx="80">
                  <c:v>42400</c:v>
                </c:pt>
                <c:pt idx="81">
                  <c:v>42455</c:v>
                </c:pt>
                <c:pt idx="82">
                  <c:v>42460</c:v>
                </c:pt>
                <c:pt idx="83">
                  <c:v>42491</c:v>
                </c:pt>
                <c:pt idx="84">
                  <c:v>42546</c:v>
                </c:pt>
                <c:pt idx="85">
                  <c:v>42551</c:v>
                </c:pt>
                <c:pt idx="86">
                  <c:v>42582</c:v>
                </c:pt>
                <c:pt idx="87">
                  <c:v>42637</c:v>
                </c:pt>
                <c:pt idx="88">
                  <c:v>42643</c:v>
                </c:pt>
                <c:pt idx="89">
                  <c:v>42673</c:v>
                </c:pt>
                <c:pt idx="90">
                  <c:v>42735</c:v>
                </c:pt>
                <c:pt idx="91">
                  <c:v>42764</c:v>
                </c:pt>
                <c:pt idx="92">
                  <c:v>42825</c:v>
                </c:pt>
                <c:pt idx="93">
                  <c:v>42826</c:v>
                </c:pt>
                <c:pt idx="94">
                  <c:v>42855</c:v>
                </c:pt>
                <c:pt idx="95">
                  <c:v>42916</c:v>
                </c:pt>
                <c:pt idx="96">
                  <c:v>42917</c:v>
                </c:pt>
                <c:pt idx="97">
                  <c:v>42946</c:v>
                </c:pt>
                <c:pt idx="98">
                  <c:v>43008</c:v>
                </c:pt>
                <c:pt idx="99">
                  <c:v>43037</c:v>
                </c:pt>
                <c:pt idx="100">
                  <c:v>43099</c:v>
                </c:pt>
                <c:pt idx="101">
                  <c:v>43100</c:v>
                </c:pt>
                <c:pt idx="102">
                  <c:v>43128</c:v>
                </c:pt>
                <c:pt idx="103">
                  <c:v>43190</c:v>
                </c:pt>
                <c:pt idx="104">
                  <c:v>43219</c:v>
                </c:pt>
                <c:pt idx="105">
                  <c:v>43281</c:v>
                </c:pt>
                <c:pt idx="106">
                  <c:v>43310</c:v>
                </c:pt>
                <c:pt idx="107">
                  <c:v>43372</c:v>
                </c:pt>
                <c:pt idx="108">
                  <c:v>43373</c:v>
                </c:pt>
                <c:pt idx="109">
                  <c:v>43401</c:v>
                </c:pt>
                <c:pt idx="110">
                  <c:v>43463</c:v>
                </c:pt>
                <c:pt idx="111">
                  <c:v>43465</c:v>
                </c:pt>
                <c:pt idx="112">
                  <c:v>43492</c:v>
                </c:pt>
                <c:pt idx="113">
                  <c:v>43554</c:v>
                </c:pt>
                <c:pt idx="114">
                  <c:v>43555</c:v>
                </c:pt>
                <c:pt idx="115">
                  <c:v>43583</c:v>
                </c:pt>
                <c:pt idx="116">
                  <c:v>43645</c:v>
                </c:pt>
                <c:pt idx="117">
                  <c:v>43646</c:v>
                </c:pt>
                <c:pt idx="118">
                  <c:v>43674</c:v>
                </c:pt>
                <c:pt idx="119">
                  <c:v>43736</c:v>
                </c:pt>
                <c:pt idx="120">
                  <c:v>43738</c:v>
                </c:pt>
                <c:pt idx="121">
                  <c:v>43765</c:v>
                </c:pt>
                <c:pt idx="122">
                  <c:v>43827</c:v>
                </c:pt>
                <c:pt idx="123">
                  <c:v>43830</c:v>
                </c:pt>
                <c:pt idx="124">
                  <c:v>43856</c:v>
                </c:pt>
                <c:pt idx="125">
                  <c:v>43918</c:v>
                </c:pt>
                <c:pt idx="126">
                  <c:v>43921</c:v>
                </c:pt>
                <c:pt idx="127">
                  <c:v>43947</c:v>
                </c:pt>
                <c:pt idx="128">
                  <c:v>44009</c:v>
                </c:pt>
                <c:pt idx="129">
                  <c:v>44012</c:v>
                </c:pt>
                <c:pt idx="130">
                  <c:v>44038</c:v>
                </c:pt>
                <c:pt idx="131">
                  <c:v>44100</c:v>
                </c:pt>
                <c:pt idx="132">
                  <c:v>44104</c:v>
                </c:pt>
                <c:pt idx="133">
                  <c:v>44129</c:v>
                </c:pt>
                <c:pt idx="134">
                  <c:v>44191</c:v>
                </c:pt>
                <c:pt idx="135">
                  <c:v>44196</c:v>
                </c:pt>
                <c:pt idx="136">
                  <c:v>44227</c:v>
                </c:pt>
                <c:pt idx="137">
                  <c:v>44282</c:v>
                </c:pt>
                <c:pt idx="138">
                  <c:v>44286</c:v>
                </c:pt>
                <c:pt idx="139">
                  <c:v>44318</c:v>
                </c:pt>
                <c:pt idx="140">
                  <c:v>44373</c:v>
                </c:pt>
                <c:pt idx="141">
                  <c:v>44377</c:v>
                </c:pt>
                <c:pt idx="142">
                  <c:v>44409</c:v>
                </c:pt>
                <c:pt idx="143">
                  <c:v>44464</c:v>
                </c:pt>
                <c:pt idx="144">
                  <c:v>44469</c:v>
                </c:pt>
                <c:pt idx="145">
                  <c:v>44500</c:v>
                </c:pt>
                <c:pt idx="146">
                  <c:v>44555</c:v>
                </c:pt>
                <c:pt idx="147">
                  <c:v>44561</c:v>
                </c:pt>
                <c:pt idx="148">
                  <c:v>44591</c:v>
                </c:pt>
                <c:pt idx="149">
                  <c:v>44646</c:v>
                </c:pt>
                <c:pt idx="150">
                  <c:v>44651</c:v>
                </c:pt>
                <c:pt idx="151">
                  <c:v>44682</c:v>
                </c:pt>
                <c:pt idx="152">
                  <c:v>44737</c:v>
                </c:pt>
                <c:pt idx="153">
                  <c:v>44742</c:v>
                </c:pt>
                <c:pt idx="154">
                  <c:v>44773</c:v>
                </c:pt>
                <c:pt idx="155">
                  <c:v>44828</c:v>
                </c:pt>
                <c:pt idx="156">
                  <c:v>44834</c:v>
                </c:pt>
                <c:pt idx="157">
                  <c:v>44864</c:v>
                </c:pt>
                <c:pt idx="158">
                  <c:v>44926</c:v>
                </c:pt>
                <c:pt idx="159">
                  <c:v>44955</c:v>
                </c:pt>
                <c:pt idx="160">
                  <c:v>45016</c:v>
                </c:pt>
                <c:pt idx="161">
                  <c:v>45017</c:v>
                </c:pt>
                <c:pt idx="162">
                  <c:v>45046</c:v>
                </c:pt>
                <c:pt idx="163">
                  <c:v>45107</c:v>
                </c:pt>
                <c:pt idx="164">
                  <c:v>45108</c:v>
                </c:pt>
                <c:pt idx="165">
                  <c:v>45137</c:v>
                </c:pt>
                <c:pt idx="166">
                  <c:v>45199</c:v>
                </c:pt>
                <c:pt idx="167">
                  <c:v>45228</c:v>
                </c:pt>
                <c:pt idx="168">
                  <c:v>45290</c:v>
                </c:pt>
                <c:pt idx="169">
                  <c:v>45291</c:v>
                </c:pt>
                <c:pt idx="170">
                  <c:v>45319</c:v>
                </c:pt>
                <c:pt idx="171">
                  <c:v>45381</c:v>
                </c:pt>
                <c:pt idx="172">
                  <c:v>45382</c:v>
                </c:pt>
                <c:pt idx="173">
                  <c:v>45410</c:v>
                </c:pt>
                <c:pt idx="174">
                  <c:v>45472</c:v>
                </c:pt>
                <c:pt idx="175">
                  <c:v>45473</c:v>
                </c:pt>
              </c:numCache>
            </c:numRef>
          </c:cat>
          <c:val>
            <c:numRef>
              <c:f>Sheet3!$B$8:$FU$8</c:f>
              <c:numCache>
                <c:formatCode>General</c:formatCode>
                <c:ptCount val="176"/>
                <c:pt idx="22">
                  <c:v>386082000</c:v>
                </c:pt>
                <c:pt idx="23">
                  <c:v>516118500</c:v>
                </c:pt>
                <c:pt idx="24">
                  <c:v>516118500</c:v>
                </c:pt>
                <c:pt idx="25">
                  <c:v>516118500</c:v>
                </c:pt>
                <c:pt idx="26">
                  <c:v>516118500</c:v>
                </c:pt>
                <c:pt idx="27">
                  <c:v>516118500</c:v>
                </c:pt>
                <c:pt idx="28">
                  <c:v>646155000</c:v>
                </c:pt>
                <c:pt idx="29">
                  <c:v>673202500</c:v>
                </c:pt>
                <c:pt idx="30">
                  <c:v>673202500</c:v>
                </c:pt>
                <c:pt idx="31">
                  <c:v>700250000</c:v>
                </c:pt>
                <c:pt idx="32">
                  <c:v>706849000</c:v>
                </c:pt>
                <c:pt idx="33">
                  <c:v>713448000</c:v>
                </c:pt>
                <c:pt idx="34">
                  <c:v>737274000</c:v>
                </c:pt>
                <c:pt idx="35">
                  <c:v>761100000</c:v>
                </c:pt>
                <c:pt idx="36">
                  <c:v>768984500</c:v>
                </c:pt>
                <c:pt idx="37">
                  <c:v>776869000</c:v>
                </c:pt>
                <c:pt idx="38">
                  <c:v>793023000</c:v>
                </c:pt>
                <c:pt idx="39">
                  <c:v>793023000</c:v>
                </c:pt>
                <c:pt idx="40">
                  <c:v>809177000</c:v>
                </c:pt>
                <c:pt idx="41">
                  <c:v>961683500</c:v>
                </c:pt>
                <c:pt idx="42">
                  <c:v>961683500</c:v>
                </c:pt>
                <c:pt idx="43">
                  <c:v>1114190000</c:v>
                </c:pt>
                <c:pt idx="44">
                  <c:v>1128984000</c:v>
                </c:pt>
                <c:pt idx="45">
                  <c:v>1128984000</c:v>
                </c:pt>
                <c:pt idx="46">
                  <c:v>1143778000</c:v>
                </c:pt>
                <c:pt idx="47">
                  <c:v>1515811000</c:v>
                </c:pt>
                <c:pt idx="48">
                  <c:v>1515811000</c:v>
                </c:pt>
                <c:pt idx="49">
                  <c:v>1887844000</c:v>
                </c:pt>
                <c:pt idx="50">
                  <c:v>2027026500</c:v>
                </c:pt>
                <c:pt idx="51">
                  <c:v>2027026500</c:v>
                </c:pt>
                <c:pt idx="52">
                  <c:v>2166209000</c:v>
                </c:pt>
                <c:pt idx="53">
                  <c:v>2291569500</c:v>
                </c:pt>
                <c:pt idx="54">
                  <c:v>2291569500</c:v>
                </c:pt>
                <c:pt idx="55">
                  <c:v>2416930000</c:v>
                </c:pt>
                <c:pt idx="56">
                  <c:v>3458670000</c:v>
                </c:pt>
                <c:pt idx="57">
                  <c:v>3458670000</c:v>
                </c:pt>
                <c:pt idx="58">
                  <c:v>4500410000</c:v>
                </c:pt>
                <c:pt idx="59">
                  <c:v>4777436500</c:v>
                </c:pt>
                <c:pt idx="60">
                  <c:v>4777436500</c:v>
                </c:pt>
                <c:pt idx="61">
                  <c:v>5054463000</c:v>
                </c:pt>
                <c:pt idx="62">
                  <c:v>5245998000</c:v>
                </c:pt>
                <c:pt idx="63">
                  <c:v>5245998000</c:v>
                </c:pt>
                <c:pt idx="64">
                  <c:v>5437533000</c:v>
                </c:pt>
                <c:pt idx="65">
                  <c:v>5643392000</c:v>
                </c:pt>
                <c:pt idx="66">
                  <c:v>5643392000</c:v>
                </c:pt>
                <c:pt idx="67">
                  <c:v>5849251000</c:v>
                </c:pt>
                <c:pt idx="68">
                  <c:v>5984640500</c:v>
                </c:pt>
                <c:pt idx="69">
                  <c:v>5984640500</c:v>
                </c:pt>
                <c:pt idx="70">
                  <c:v>6120030000</c:v>
                </c:pt>
                <c:pt idx="71">
                  <c:v>6294107500</c:v>
                </c:pt>
                <c:pt idx="72">
                  <c:v>6294107500</c:v>
                </c:pt>
                <c:pt idx="73">
                  <c:v>6468185000</c:v>
                </c:pt>
                <c:pt idx="74">
                  <c:v>7007841000</c:v>
                </c:pt>
                <c:pt idx="75">
                  <c:v>7007841000</c:v>
                </c:pt>
                <c:pt idx="76">
                  <c:v>7547497000</c:v>
                </c:pt>
                <c:pt idx="77">
                  <c:v>7819978500</c:v>
                </c:pt>
                <c:pt idx="78">
                  <c:v>7819978500</c:v>
                </c:pt>
                <c:pt idx="79">
                  <c:v>8092460000</c:v>
                </c:pt>
                <c:pt idx="80">
                  <c:v>8642081000</c:v>
                </c:pt>
                <c:pt idx="81">
                  <c:v>8642081000</c:v>
                </c:pt>
                <c:pt idx="82">
                  <c:v>9191702000</c:v>
                </c:pt>
                <c:pt idx="83">
                  <c:v>10530327000</c:v>
                </c:pt>
                <c:pt idx="84">
                  <c:v>10530327000</c:v>
                </c:pt>
                <c:pt idx="85">
                  <c:v>11868952000</c:v>
                </c:pt>
                <c:pt idx="86">
                  <c:v>12230674500</c:v>
                </c:pt>
                <c:pt idx="87">
                  <c:v>12230674500</c:v>
                </c:pt>
                <c:pt idx="88">
                  <c:v>12592397000</c:v>
                </c:pt>
                <c:pt idx="89">
                  <c:v>17628236500</c:v>
                </c:pt>
                <c:pt idx="90">
                  <c:v>22664076000</c:v>
                </c:pt>
                <c:pt idx="91">
                  <c:v>23858901000</c:v>
                </c:pt>
                <c:pt idx="92">
                  <c:v>25053726000</c:v>
                </c:pt>
                <c:pt idx="93">
                  <c:v>25548715500</c:v>
                </c:pt>
                <c:pt idx="94">
                  <c:v>25548715500</c:v>
                </c:pt>
                <c:pt idx="95">
                  <c:v>26043705000</c:v>
                </c:pt>
                <c:pt idx="96">
                  <c:v>27075389500</c:v>
                </c:pt>
                <c:pt idx="97">
                  <c:v>27075389500</c:v>
                </c:pt>
                <c:pt idx="98">
                  <c:v>28107074000</c:v>
                </c:pt>
                <c:pt idx="99">
                  <c:v>28381223000</c:v>
                </c:pt>
                <c:pt idx="100">
                  <c:v>28381223000</c:v>
                </c:pt>
                <c:pt idx="101">
                  <c:v>28655372000</c:v>
                </c:pt>
                <c:pt idx="102">
                  <c:v>27963400500</c:v>
                </c:pt>
                <c:pt idx="103">
                  <c:v>27271429000</c:v>
                </c:pt>
                <c:pt idx="104">
                  <c:v>27590714500</c:v>
                </c:pt>
                <c:pt idx="105">
                  <c:v>27910000000</c:v>
                </c:pt>
                <c:pt idx="106">
                  <c:v>28586356500</c:v>
                </c:pt>
                <c:pt idx="107">
                  <c:v>28586356500</c:v>
                </c:pt>
                <c:pt idx="108">
                  <c:v>29262713000</c:v>
                </c:pt>
                <c:pt idx="109">
                  <c:v>29501163500</c:v>
                </c:pt>
                <c:pt idx="110">
                  <c:v>29501163500</c:v>
                </c:pt>
                <c:pt idx="111">
                  <c:v>29739614000</c:v>
                </c:pt>
                <c:pt idx="112">
                  <c:v>29326069000</c:v>
                </c:pt>
                <c:pt idx="113">
                  <c:v>29326069000</c:v>
                </c:pt>
                <c:pt idx="114">
                  <c:v>28912524000</c:v>
                </c:pt>
                <c:pt idx="115">
                  <c:v>30392560500</c:v>
                </c:pt>
                <c:pt idx="116">
                  <c:v>30392560500</c:v>
                </c:pt>
                <c:pt idx="117">
                  <c:v>31872597000</c:v>
                </c:pt>
                <c:pt idx="118">
                  <c:v>32333798500</c:v>
                </c:pt>
                <c:pt idx="119">
                  <c:v>32333798500</c:v>
                </c:pt>
                <c:pt idx="120">
                  <c:v>32795000000</c:v>
                </c:pt>
                <c:pt idx="121">
                  <c:v>33552000000</c:v>
                </c:pt>
                <c:pt idx="122">
                  <c:v>33552000000</c:v>
                </c:pt>
                <c:pt idx="123">
                  <c:v>34309000000</c:v>
                </c:pt>
                <c:pt idx="124">
                  <c:v>35779500000</c:v>
                </c:pt>
                <c:pt idx="125">
                  <c:v>35779500000</c:v>
                </c:pt>
                <c:pt idx="126">
                  <c:v>37250000000</c:v>
                </c:pt>
                <c:pt idx="127">
                  <c:v>37692500000</c:v>
                </c:pt>
                <c:pt idx="128">
                  <c:v>37692500000</c:v>
                </c:pt>
                <c:pt idx="129">
                  <c:v>38135000000</c:v>
                </c:pt>
                <c:pt idx="130">
                  <c:v>41913000000</c:v>
                </c:pt>
                <c:pt idx="131">
                  <c:v>41913000000</c:v>
                </c:pt>
                <c:pt idx="132">
                  <c:v>45691000000</c:v>
                </c:pt>
                <c:pt idx="133">
                  <c:v>48919500000</c:v>
                </c:pt>
                <c:pt idx="134">
                  <c:v>48919500000</c:v>
                </c:pt>
                <c:pt idx="135">
                  <c:v>52148000000</c:v>
                </c:pt>
                <c:pt idx="136">
                  <c:v>52560000000</c:v>
                </c:pt>
                <c:pt idx="137">
                  <c:v>52560000000</c:v>
                </c:pt>
                <c:pt idx="138">
                  <c:v>52972000000</c:v>
                </c:pt>
                <c:pt idx="139">
                  <c:v>54059000000</c:v>
                </c:pt>
                <c:pt idx="140">
                  <c:v>54059000000</c:v>
                </c:pt>
                <c:pt idx="141">
                  <c:v>55146000000</c:v>
                </c:pt>
                <c:pt idx="142">
                  <c:v>56490000000</c:v>
                </c:pt>
                <c:pt idx="143">
                  <c:v>56490000000</c:v>
                </c:pt>
                <c:pt idx="144">
                  <c:v>57834000000</c:v>
                </c:pt>
                <c:pt idx="145">
                  <c:v>59982500000</c:v>
                </c:pt>
                <c:pt idx="146">
                  <c:v>59982500000</c:v>
                </c:pt>
                <c:pt idx="147">
                  <c:v>62131000000</c:v>
                </c:pt>
                <c:pt idx="148">
                  <c:v>64084500000</c:v>
                </c:pt>
                <c:pt idx="149">
                  <c:v>64084500000</c:v>
                </c:pt>
                <c:pt idx="150">
                  <c:v>66038000000</c:v>
                </c:pt>
                <c:pt idx="151">
                  <c:v>67275500000</c:v>
                </c:pt>
                <c:pt idx="152">
                  <c:v>67275500000</c:v>
                </c:pt>
                <c:pt idx="153">
                  <c:v>68513000000</c:v>
                </c:pt>
                <c:pt idx="154">
                  <c:v>71469500000</c:v>
                </c:pt>
                <c:pt idx="155">
                  <c:v>71469500000</c:v>
                </c:pt>
                <c:pt idx="156">
                  <c:v>74426000000</c:v>
                </c:pt>
                <c:pt idx="157">
                  <c:v>78382000000</c:v>
                </c:pt>
                <c:pt idx="158">
                  <c:v>82338000000</c:v>
                </c:pt>
                <c:pt idx="159">
                  <c:v>84585500000</c:v>
                </c:pt>
                <c:pt idx="160">
                  <c:v>86833000000</c:v>
                </c:pt>
                <c:pt idx="161">
                  <c:v>88712000000</c:v>
                </c:pt>
                <c:pt idx="162">
                  <c:v>88712000000</c:v>
                </c:pt>
                <c:pt idx="163">
                  <c:v>90591000000</c:v>
                </c:pt>
                <c:pt idx="164">
                  <c:v>92266000000</c:v>
                </c:pt>
                <c:pt idx="165">
                  <c:v>92266000000</c:v>
                </c:pt>
                <c:pt idx="166">
                  <c:v>93941000000</c:v>
                </c:pt>
                <c:pt idx="167">
                  <c:v>100279500000</c:v>
                </c:pt>
                <c:pt idx="168">
                  <c:v>100279500000</c:v>
                </c:pt>
                <c:pt idx="169">
                  <c:v>106618000000</c:v>
                </c:pt>
                <c:pt idx="170">
                  <c:v>107922000000</c:v>
                </c:pt>
                <c:pt idx="171">
                  <c:v>107922000000</c:v>
                </c:pt>
                <c:pt idx="172">
                  <c:v>109226000000</c:v>
                </c:pt>
                <c:pt idx="173">
                  <c:v>111029000000</c:v>
                </c:pt>
                <c:pt idx="174">
                  <c:v>111029000000</c:v>
                </c:pt>
                <c:pt idx="175">
                  <c:v>112832000000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9-4D02-B294-D7B1CD9A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7744"/>
        <c:axId val="186046784"/>
      </c:lineChart>
      <c:dateAx>
        <c:axId val="18604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046784"/>
        <c:crosses val="autoZero"/>
        <c:auto val="1"/>
        <c:lblOffset val="100"/>
        <c:baseTimeUnit val="days"/>
      </c:dateAx>
      <c:valAx>
        <c:axId val="1860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0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</xdr:row>
      <xdr:rowOff>138111</xdr:rowOff>
    </xdr:from>
    <xdr:to>
      <xdr:col>16</xdr:col>
      <xdr:colOff>742950</xdr:colOff>
      <xdr:row>30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10E95-2660-FB59-B6A7-8BDB1FB6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8"/>
  <sheetViews>
    <sheetView tabSelected="1" workbookViewId="0">
      <selection activeCell="R14" sqref="R14"/>
    </sheetView>
  </sheetViews>
  <sheetFormatPr defaultRowHeight="15" x14ac:dyDescent="0.25"/>
  <cols>
    <col min="1" max="1" width="7.42578125" bestFit="1" customWidth="1"/>
    <col min="2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39718</v>
      </c>
      <c r="C1" s="1">
        <v>39813</v>
      </c>
      <c r="D1" s="1">
        <v>39838</v>
      </c>
      <c r="E1" s="1">
        <v>39991</v>
      </c>
      <c r="F1" s="1">
        <v>39994</v>
      </c>
      <c r="G1" s="1">
        <v>40020</v>
      </c>
      <c r="H1" s="1">
        <v>40082</v>
      </c>
      <c r="I1" s="1">
        <v>40086</v>
      </c>
      <c r="J1" s="1">
        <v>40111</v>
      </c>
      <c r="K1" s="1">
        <v>40173</v>
      </c>
      <c r="L1" s="1">
        <v>40178</v>
      </c>
      <c r="M1" s="1">
        <v>40209</v>
      </c>
      <c r="N1" s="1">
        <v>40264</v>
      </c>
      <c r="O1" s="1">
        <v>40268</v>
      </c>
      <c r="P1" s="1">
        <v>40300</v>
      </c>
      <c r="Q1" s="1">
        <v>40355</v>
      </c>
      <c r="R1" s="1">
        <v>40359</v>
      </c>
      <c r="S1" s="1">
        <v>40391</v>
      </c>
      <c r="T1" s="1">
        <v>40446</v>
      </c>
      <c r="U1" s="1">
        <v>40451</v>
      </c>
      <c r="V1" s="1">
        <v>40482</v>
      </c>
      <c r="W1" s="1">
        <v>40537</v>
      </c>
      <c r="X1" s="1">
        <v>40543</v>
      </c>
      <c r="Y1" s="1">
        <v>40573</v>
      </c>
      <c r="Z1" s="1">
        <v>40628</v>
      </c>
      <c r="AA1" s="1">
        <v>40633</v>
      </c>
      <c r="AB1" s="1">
        <v>40664</v>
      </c>
      <c r="AC1" s="1">
        <v>40719</v>
      </c>
      <c r="AD1" s="1">
        <v>40724</v>
      </c>
      <c r="AE1" s="1">
        <v>40755</v>
      </c>
      <c r="AF1" s="1">
        <v>40810</v>
      </c>
      <c r="AG1" s="1">
        <v>40816</v>
      </c>
      <c r="AH1" s="1">
        <v>40846</v>
      </c>
      <c r="AI1" s="1">
        <v>40908</v>
      </c>
      <c r="AJ1" s="1">
        <v>40937</v>
      </c>
      <c r="AK1" s="1">
        <v>40999</v>
      </c>
      <c r="AL1" s="1">
        <v>41028</v>
      </c>
      <c r="AM1" s="1">
        <v>41090</v>
      </c>
      <c r="AN1" s="1">
        <v>41119</v>
      </c>
      <c r="AO1" s="1">
        <v>41181</v>
      </c>
      <c r="AP1" s="1">
        <v>41182</v>
      </c>
      <c r="AQ1" s="1">
        <v>41210</v>
      </c>
      <c r="AR1" s="1">
        <v>41272</v>
      </c>
      <c r="AS1" s="1">
        <v>41274</v>
      </c>
      <c r="AT1" s="1">
        <v>41301</v>
      </c>
      <c r="AU1" s="1">
        <v>41363</v>
      </c>
      <c r="AV1" s="1">
        <v>41364</v>
      </c>
      <c r="AW1" s="1">
        <v>41392</v>
      </c>
      <c r="AX1" s="1">
        <v>41454</v>
      </c>
      <c r="AY1" s="1">
        <v>41455</v>
      </c>
      <c r="AZ1" s="1">
        <v>41483</v>
      </c>
      <c r="BA1" s="1">
        <v>41545</v>
      </c>
      <c r="BB1" s="1">
        <v>41547</v>
      </c>
      <c r="BC1" s="1">
        <v>41574</v>
      </c>
      <c r="BD1" s="1">
        <v>41636</v>
      </c>
      <c r="BE1" s="1">
        <v>41639</v>
      </c>
      <c r="BF1" s="1">
        <v>41665</v>
      </c>
      <c r="BG1" s="1">
        <v>41727</v>
      </c>
      <c r="BH1" s="1">
        <v>41729</v>
      </c>
      <c r="BI1" s="1">
        <v>41756</v>
      </c>
      <c r="BJ1" s="1">
        <v>41818</v>
      </c>
      <c r="BK1" s="1">
        <v>41820</v>
      </c>
      <c r="BL1" s="1">
        <v>41847</v>
      </c>
      <c r="BM1" s="1">
        <v>41909</v>
      </c>
      <c r="BN1" s="1">
        <v>41912</v>
      </c>
      <c r="BO1" s="1">
        <v>41938</v>
      </c>
      <c r="BP1" s="1">
        <v>42000</v>
      </c>
      <c r="BQ1" s="1">
        <v>42004</v>
      </c>
      <c r="BR1" s="1">
        <v>42029</v>
      </c>
      <c r="BS1" s="1">
        <v>42091</v>
      </c>
      <c r="BT1" s="1">
        <v>42094</v>
      </c>
      <c r="BU1" s="1">
        <v>42120</v>
      </c>
      <c r="BV1" s="1">
        <v>42182</v>
      </c>
      <c r="BW1" s="1">
        <v>42185</v>
      </c>
      <c r="BX1" s="1">
        <v>42211</v>
      </c>
      <c r="BY1" s="1">
        <v>42273</v>
      </c>
      <c r="BZ1" s="1">
        <v>42277</v>
      </c>
      <c r="CA1" s="1">
        <v>42302</v>
      </c>
      <c r="CB1" s="1">
        <v>42364</v>
      </c>
      <c r="CC1" s="1">
        <v>42369</v>
      </c>
      <c r="CD1" s="1">
        <v>42400</v>
      </c>
      <c r="CE1" s="1">
        <v>42455</v>
      </c>
      <c r="CF1" s="1">
        <v>42460</v>
      </c>
      <c r="CG1" s="1">
        <v>42491</v>
      </c>
      <c r="CH1" s="1">
        <v>42546</v>
      </c>
      <c r="CI1" s="1">
        <v>42551</v>
      </c>
      <c r="CJ1" s="1">
        <v>42582</v>
      </c>
      <c r="CK1" s="1">
        <v>42637</v>
      </c>
      <c r="CL1" s="1">
        <v>42643</v>
      </c>
      <c r="CM1" s="1">
        <v>42673</v>
      </c>
      <c r="CN1" s="1">
        <v>42735</v>
      </c>
      <c r="CO1" s="1">
        <v>42764</v>
      </c>
      <c r="CP1" s="1">
        <v>42825</v>
      </c>
      <c r="CQ1" s="1">
        <v>42826</v>
      </c>
      <c r="CR1" s="1">
        <v>42855</v>
      </c>
      <c r="CS1" s="1">
        <v>42916</v>
      </c>
      <c r="CT1" s="1">
        <v>42917</v>
      </c>
      <c r="CU1" s="1">
        <v>42946</v>
      </c>
      <c r="CV1" s="1">
        <v>43008</v>
      </c>
      <c r="CW1" s="1">
        <v>43037</v>
      </c>
      <c r="CX1" s="1">
        <v>43099</v>
      </c>
      <c r="CY1" s="1">
        <v>43100</v>
      </c>
      <c r="CZ1" s="1">
        <v>43128</v>
      </c>
      <c r="DA1" s="1">
        <v>43190</v>
      </c>
      <c r="DB1" s="1">
        <v>43219</v>
      </c>
      <c r="DC1" s="1">
        <v>43281</v>
      </c>
      <c r="DD1" s="1">
        <v>43310</v>
      </c>
      <c r="DE1" s="1">
        <v>43372</v>
      </c>
      <c r="DF1" s="1">
        <v>43373</v>
      </c>
      <c r="DG1" s="1">
        <v>43401</v>
      </c>
      <c r="DH1" s="1">
        <v>43463</v>
      </c>
      <c r="DI1" s="1">
        <v>43465</v>
      </c>
      <c r="DJ1" s="1">
        <v>43492</v>
      </c>
      <c r="DK1" s="1">
        <v>43554</v>
      </c>
      <c r="DL1" s="1">
        <v>43555</v>
      </c>
      <c r="DM1" s="1">
        <v>43583</v>
      </c>
      <c r="DN1" s="1">
        <v>43645</v>
      </c>
      <c r="DO1" s="1">
        <v>43646</v>
      </c>
      <c r="DP1" s="1">
        <v>43674</v>
      </c>
      <c r="DQ1" s="1">
        <v>43736</v>
      </c>
      <c r="DR1" s="1">
        <v>43738</v>
      </c>
      <c r="DS1" s="1">
        <v>43765</v>
      </c>
      <c r="DT1" s="1">
        <v>43827</v>
      </c>
      <c r="DU1" s="1">
        <v>43830</v>
      </c>
      <c r="DV1" s="1">
        <v>43856</v>
      </c>
      <c r="DW1" s="1">
        <v>43918</v>
      </c>
      <c r="DX1" s="1">
        <v>43921</v>
      </c>
      <c r="DY1" s="1">
        <v>43947</v>
      </c>
      <c r="DZ1" s="1">
        <v>44009</v>
      </c>
      <c r="EA1" s="1">
        <v>44012</v>
      </c>
      <c r="EB1" s="1">
        <v>44038</v>
      </c>
      <c r="EC1" s="1">
        <v>44100</v>
      </c>
      <c r="ED1" s="1">
        <v>44104</v>
      </c>
      <c r="EE1" s="1">
        <v>44129</v>
      </c>
      <c r="EF1" s="1">
        <v>44191</v>
      </c>
      <c r="EG1" s="1">
        <v>44196</v>
      </c>
      <c r="EH1" s="1">
        <v>44227</v>
      </c>
      <c r="EI1" s="1">
        <v>44282</v>
      </c>
      <c r="EJ1" s="1">
        <v>44286</v>
      </c>
      <c r="EK1" s="1">
        <v>44318</v>
      </c>
      <c r="EL1" s="1">
        <v>44373</v>
      </c>
      <c r="EM1" s="1">
        <v>44377</v>
      </c>
      <c r="EN1" s="1">
        <v>44409</v>
      </c>
      <c r="EO1" s="1">
        <v>44464</v>
      </c>
      <c r="EP1" s="1">
        <v>44469</v>
      </c>
      <c r="EQ1" s="1">
        <v>44500</v>
      </c>
      <c r="ER1" s="1">
        <v>44555</v>
      </c>
      <c r="ES1" s="1">
        <v>44561</v>
      </c>
      <c r="ET1" s="1">
        <v>44591</v>
      </c>
      <c r="EU1" s="1">
        <v>44646</v>
      </c>
      <c r="EV1" s="1">
        <v>44651</v>
      </c>
      <c r="EW1" s="1">
        <v>44682</v>
      </c>
      <c r="EX1" s="1">
        <v>44737</v>
      </c>
      <c r="EY1" s="1">
        <v>44742</v>
      </c>
      <c r="EZ1" s="1">
        <v>44773</v>
      </c>
      <c r="FA1" s="1">
        <v>44828</v>
      </c>
      <c r="FB1" s="1">
        <v>44834</v>
      </c>
      <c r="FC1" s="1">
        <v>44864</v>
      </c>
      <c r="FD1" s="1">
        <v>44926</v>
      </c>
      <c r="FE1" s="1">
        <v>44955</v>
      </c>
      <c r="FF1" s="1">
        <v>45016</v>
      </c>
      <c r="FG1" s="1">
        <v>45017</v>
      </c>
      <c r="FH1" s="1">
        <v>45046</v>
      </c>
      <c r="FI1" s="1">
        <v>45107</v>
      </c>
      <c r="FJ1" s="1">
        <v>45108</v>
      </c>
      <c r="FK1" s="1">
        <v>45137</v>
      </c>
      <c r="FL1" s="1">
        <v>45199</v>
      </c>
      <c r="FM1" s="1">
        <v>45228</v>
      </c>
      <c r="FN1" s="1">
        <v>45290</v>
      </c>
      <c r="FO1" s="1">
        <v>45291</v>
      </c>
      <c r="FP1" s="1">
        <v>45319</v>
      </c>
      <c r="FQ1" s="1">
        <v>45381</v>
      </c>
      <c r="FR1" s="1">
        <v>45382</v>
      </c>
      <c r="FS1" s="1">
        <v>45410</v>
      </c>
      <c r="FT1" s="1">
        <v>45472</v>
      </c>
      <c r="FU1" s="1">
        <v>45473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3350727000</v>
      </c>
      <c r="E2">
        <v>3324568000</v>
      </c>
      <c r="F2">
        <v>3324568000</v>
      </c>
      <c r="G2">
        <v>3298409000</v>
      </c>
      <c r="H2">
        <v>3380991500</v>
      </c>
      <c r="I2">
        <v>3380991500</v>
      </c>
      <c r="J2">
        <v>3463574000</v>
      </c>
      <c r="K2">
        <v>3524746000</v>
      </c>
      <c r="L2">
        <v>3524746000</v>
      </c>
      <c r="M2">
        <v>3585918000</v>
      </c>
      <c r="N2">
        <v>3694474000</v>
      </c>
      <c r="O2">
        <v>3694474000</v>
      </c>
      <c r="P2">
        <v>3803030000</v>
      </c>
      <c r="Q2">
        <v>3767149000</v>
      </c>
      <c r="R2">
        <v>3767149000</v>
      </c>
      <c r="S2">
        <v>3731268000</v>
      </c>
      <c r="T2">
        <v>3823423500</v>
      </c>
      <c r="U2">
        <v>3823423500</v>
      </c>
      <c r="V2">
        <v>3915579000</v>
      </c>
      <c r="W2">
        <v>4205412500</v>
      </c>
      <c r="X2">
        <v>4205412500</v>
      </c>
      <c r="Y2">
        <v>4495246000</v>
      </c>
      <c r="Z2">
        <v>4615995000</v>
      </c>
      <c r="AA2">
        <v>4615995000</v>
      </c>
      <c r="AB2">
        <v>4736744000</v>
      </c>
      <c r="AC2">
        <v>4800584000</v>
      </c>
      <c r="AD2">
        <v>4800584000</v>
      </c>
      <c r="AE2">
        <v>4864424000</v>
      </c>
      <c r="AF2">
        <v>4976733500</v>
      </c>
      <c r="AG2">
        <v>4976733500</v>
      </c>
      <c r="AH2">
        <v>5089043000</v>
      </c>
      <c r="AI2">
        <v>5320985500</v>
      </c>
      <c r="AJ2">
        <v>5552928000</v>
      </c>
      <c r="AK2">
        <v>5630547500</v>
      </c>
      <c r="AL2">
        <v>5708167000</v>
      </c>
      <c r="AM2">
        <v>5800024000</v>
      </c>
      <c r="AN2">
        <v>5891881000</v>
      </c>
      <c r="AO2">
        <v>5983512500</v>
      </c>
      <c r="AP2">
        <v>5983512500</v>
      </c>
      <c r="AQ2">
        <v>6075144000</v>
      </c>
      <c r="AR2">
        <v>6243694500</v>
      </c>
      <c r="AS2">
        <v>6243694500</v>
      </c>
      <c r="AT2">
        <v>6412245000</v>
      </c>
      <c r="AU2">
        <v>6345886000</v>
      </c>
      <c r="AV2">
        <v>6345886000</v>
      </c>
      <c r="AW2">
        <v>6279527000</v>
      </c>
      <c r="AX2">
        <v>5924559500</v>
      </c>
      <c r="AY2">
        <v>5924559500</v>
      </c>
      <c r="AZ2">
        <v>5569592000</v>
      </c>
      <c r="BA2">
        <v>5640482500</v>
      </c>
      <c r="BB2">
        <v>5640482500</v>
      </c>
      <c r="BC2">
        <v>5711373000</v>
      </c>
      <c r="BD2">
        <v>6481133500</v>
      </c>
      <c r="BE2">
        <v>6481133500</v>
      </c>
      <c r="BF2">
        <v>7250894000</v>
      </c>
      <c r="BG2">
        <v>7057778500</v>
      </c>
      <c r="BH2">
        <v>7057778500</v>
      </c>
      <c r="BI2">
        <v>6864663000</v>
      </c>
      <c r="BJ2">
        <v>6899191000</v>
      </c>
      <c r="BK2">
        <v>6899191000</v>
      </c>
      <c r="BL2">
        <v>6933719000</v>
      </c>
      <c r="BM2">
        <v>6909794000</v>
      </c>
      <c r="BN2">
        <v>6909794000</v>
      </c>
      <c r="BO2">
        <v>6885869000</v>
      </c>
      <c r="BP2">
        <v>7043618500</v>
      </c>
      <c r="BQ2">
        <v>7043618500</v>
      </c>
      <c r="BR2">
        <v>7201368000</v>
      </c>
      <c r="BS2">
        <v>7246184000</v>
      </c>
      <c r="BT2">
        <v>7246184000</v>
      </c>
      <c r="BU2">
        <v>7291000000</v>
      </c>
      <c r="BV2">
        <v>7135000000</v>
      </c>
      <c r="BW2">
        <v>7135000000</v>
      </c>
      <c r="BX2">
        <v>6979000000</v>
      </c>
      <c r="BY2">
        <v>7076500000</v>
      </c>
      <c r="BZ2">
        <v>7076500000</v>
      </c>
      <c r="CA2">
        <v>7174000000</v>
      </c>
      <c r="CB2">
        <v>7272000000</v>
      </c>
      <c r="CC2">
        <v>7272000000</v>
      </c>
      <c r="CD2">
        <v>7370000000</v>
      </c>
      <c r="CE2">
        <v>7239000000</v>
      </c>
      <c r="CF2">
        <v>7239000000</v>
      </c>
      <c r="CG2">
        <v>7108000000</v>
      </c>
      <c r="CH2">
        <v>7284500000</v>
      </c>
      <c r="CI2">
        <v>7284500000</v>
      </c>
      <c r="CJ2">
        <v>7461000000</v>
      </c>
      <c r="CK2">
        <v>8536500000</v>
      </c>
      <c r="CL2">
        <v>8536500000</v>
      </c>
      <c r="CM2">
        <v>9612000000</v>
      </c>
      <c r="CN2">
        <v>9726500000</v>
      </c>
      <c r="CO2">
        <v>9841000000</v>
      </c>
      <c r="CP2">
        <v>9625500000</v>
      </c>
      <c r="CQ2">
        <v>9625500000</v>
      </c>
      <c r="CR2">
        <v>9410000000</v>
      </c>
      <c r="CS2">
        <v>9406000000</v>
      </c>
      <c r="CT2">
        <v>9406000000</v>
      </c>
      <c r="CU2">
        <v>9402000000</v>
      </c>
      <c r="CV2">
        <v>9616000000</v>
      </c>
      <c r="CW2">
        <v>9830000000</v>
      </c>
      <c r="CX2">
        <v>10535500000</v>
      </c>
      <c r="CY2">
        <v>10535500000</v>
      </c>
      <c r="CZ2">
        <v>11241000000</v>
      </c>
      <c r="DA2">
        <v>11350500000</v>
      </c>
      <c r="DB2">
        <v>11460000000</v>
      </c>
      <c r="DC2">
        <v>12171000000</v>
      </c>
      <c r="DD2">
        <v>12882000000</v>
      </c>
      <c r="DE2">
        <v>13269500000</v>
      </c>
      <c r="DF2">
        <v>13269500000</v>
      </c>
      <c r="DG2">
        <v>13657000000</v>
      </c>
      <c r="DH2">
        <v>13474500000</v>
      </c>
      <c r="DI2">
        <v>13474500000</v>
      </c>
      <c r="DJ2">
        <v>13292000000</v>
      </c>
      <c r="DK2">
        <v>13656500000</v>
      </c>
      <c r="DL2">
        <v>13656500000</v>
      </c>
      <c r="DM2">
        <v>14021000000</v>
      </c>
      <c r="DN2">
        <v>14398000000</v>
      </c>
      <c r="DO2">
        <v>14398000000</v>
      </c>
      <c r="DP2">
        <v>14775000000</v>
      </c>
      <c r="DQ2">
        <v>15292500000</v>
      </c>
      <c r="DR2">
        <v>15292500000</v>
      </c>
      <c r="DS2">
        <v>15810000000</v>
      </c>
      <c r="DT2">
        <v>16562500000</v>
      </c>
      <c r="DU2">
        <v>16562500000</v>
      </c>
      <c r="DV2">
        <v>17315000000</v>
      </c>
      <c r="DW2">
        <v>20284500000</v>
      </c>
      <c r="DX2">
        <v>20284500000</v>
      </c>
      <c r="DY2">
        <v>23254000000</v>
      </c>
      <c r="DZ2">
        <v>24217000000</v>
      </c>
      <c r="EA2">
        <v>24217000000</v>
      </c>
      <c r="EB2">
        <v>25180000000</v>
      </c>
      <c r="EC2">
        <v>26030500000</v>
      </c>
      <c r="ED2">
        <v>26030500000</v>
      </c>
      <c r="EE2">
        <v>26881000000</v>
      </c>
      <c r="EF2">
        <v>27836000000</v>
      </c>
      <c r="EG2">
        <v>27836000000</v>
      </c>
      <c r="EH2">
        <v>28791000000</v>
      </c>
      <c r="EI2">
        <v>29793500000</v>
      </c>
      <c r="EJ2">
        <v>29793500000</v>
      </c>
      <c r="EK2">
        <v>30796000000</v>
      </c>
      <c r="EL2">
        <v>34723000000</v>
      </c>
      <c r="EM2">
        <v>34723000000</v>
      </c>
      <c r="EN2">
        <v>38650000000</v>
      </c>
      <c r="EO2">
        <v>39641000000</v>
      </c>
      <c r="EP2">
        <v>39641000000</v>
      </c>
      <c r="EQ2">
        <v>40632000000</v>
      </c>
      <c r="ER2">
        <v>42409500000</v>
      </c>
      <c r="ES2">
        <v>42409500000</v>
      </c>
      <c r="ET2">
        <v>44187000000</v>
      </c>
      <c r="EU2">
        <v>44699500000</v>
      </c>
      <c r="EV2">
        <v>44699500000</v>
      </c>
      <c r="EW2">
        <v>45212000000</v>
      </c>
      <c r="EX2">
        <v>44344000000</v>
      </c>
      <c r="EY2">
        <v>44344000000</v>
      </c>
      <c r="EZ2">
        <v>43476000000</v>
      </c>
      <c r="FA2">
        <v>41982000000</v>
      </c>
      <c r="FB2">
        <v>41982000000</v>
      </c>
      <c r="FC2">
        <v>40488000000</v>
      </c>
      <c r="FD2">
        <v>40835000000</v>
      </c>
      <c r="FE2">
        <v>41182000000</v>
      </c>
      <c r="FF2">
        <v>42821000000</v>
      </c>
      <c r="FG2">
        <v>42821000000</v>
      </c>
      <c r="FH2">
        <v>44460000000</v>
      </c>
      <c r="FI2">
        <v>47007500000</v>
      </c>
      <c r="FJ2">
        <v>47007500000</v>
      </c>
      <c r="FK2">
        <v>49555000000</v>
      </c>
      <c r="FL2">
        <v>51851500000</v>
      </c>
      <c r="FM2">
        <v>54148000000</v>
      </c>
      <c r="FN2">
        <v>59938000000</v>
      </c>
      <c r="FO2">
        <v>59938000000</v>
      </c>
      <c r="FP2">
        <v>65728000000</v>
      </c>
      <c r="FQ2">
        <v>71400000000</v>
      </c>
      <c r="FR2">
        <v>71400000000</v>
      </c>
      <c r="FS2">
        <v>77072000000</v>
      </c>
    </row>
    <row r="3" spans="1:716" x14ac:dyDescent="0.25">
      <c r="A3" t="s">
        <v>6</v>
      </c>
      <c r="BQ3">
        <v>130426000000</v>
      </c>
      <c r="BR3" s="5">
        <v>137353500000</v>
      </c>
      <c r="BS3" s="5">
        <v>137353500000</v>
      </c>
      <c r="BT3">
        <v>137353500000</v>
      </c>
      <c r="BU3">
        <v>137353500000</v>
      </c>
      <c r="BV3">
        <v>137353500000</v>
      </c>
      <c r="BW3">
        <v>137353500000</v>
      </c>
      <c r="BX3">
        <v>137353500000</v>
      </c>
      <c r="BY3">
        <v>137353500000</v>
      </c>
      <c r="BZ3">
        <v>144281000000</v>
      </c>
      <c r="CA3">
        <v>145871000000</v>
      </c>
      <c r="CB3">
        <v>145871000000</v>
      </c>
      <c r="CC3">
        <v>147461000000</v>
      </c>
      <c r="CD3">
        <v>148604000000</v>
      </c>
      <c r="CE3">
        <v>148604000000</v>
      </c>
      <c r="CF3">
        <v>149747000000</v>
      </c>
      <c r="CG3">
        <v>152019500000</v>
      </c>
      <c r="CH3">
        <v>152019500000</v>
      </c>
      <c r="CI3">
        <v>154292000000</v>
      </c>
      <c r="CJ3">
        <v>157120000000</v>
      </c>
      <c r="CK3">
        <v>157120000000</v>
      </c>
      <c r="CL3">
        <v>159948000000</v>
      </c>
      <c r="CM3">
        <v>163722500000</v>
      </c>
      <c r="CN3">
        <v>167497000000</v>
      </c>
      <c r="CO3">
        <v>170126500000</v>
      </c>
      <c r="CP3">
        <v>172756000000</v>
      </c>
      <c r="CQ3">
        <v>175688500000</v>
      </c>
      <c r="CR3">
        <v>175688500000</v>
      </c>
      <c r="CS3">
        <v>178621000000</v>
      </c>
      <c r="CT3">
        <v>184078500000</v>
      </c>
      <c r="CU3">
        <v>184078500000</v>
      </c>
      <c r="CV3">
        <v>189536000000</v>
      </c>
      <c r="CW3">
        <v>193415500000</v>
      </c>
      <c r="CX3">
        <v>193415500000</v>
      </c>
      <c r="CY3">
        <v>197295000000</v>
      </c>
      <c r="CZ3">
        <v>202115000000</v>
      </c>
      <c r="DA3">
        <v>206935000000</v>
      </c>
      <c r="DB3">
        <v>209272500000</v>
      </c>
      <c r="DC3">
        <v>211610000000</v>
      </c>
      <c r="DD3">
        <v>216574000000</v>
      </c>
      <c r="DE3">
        <v>216574000000</v>
      </c>
      <c r="DF3">
        <v>221538000000</v>
      </c>
      <c r="DG3">
        <v>227165000000</v>
      </c>
      <c r="DH3">
        <v>227165000000</v>
      </c>
      <c r="DI3">
        <v>232792000000</v>
      </c>
      <c r="DJ3">
        <v>239070500000</v>
      </c>
      <c r="DK3">
        <v>239070500000</v>
      </c>
      <c r="DL3">
        <v>245349000000</v>
      </c>
      <c r="DM3">
        <v>251225000000</v>
      </c>
      <c r="DN3">
        <v>251225000000</v>
      </c>
      <c r="DO3">
        <v>257101000000</v>
      </c>
      <c r="DP3">
        <v>260072500000</v>
      </c>
      <c r="DQ3">
        <v>260072500000</v>
      </c>
      <c r="DR3">
        <v>263044000000</v>
      </c>
      <c r="DS3">
        <v>269476500000</v>
      </c>
      <c r="DT3">
        <v>269476500000</v>
      </c>
      <c r="DU3">
        <v>275909000000</v>
      </c>
      <c r="DV3">
        <v>274656000000</v>
      </c>
      <c r="DW3">
        <v>274656000000</v>
      </c>
      <c r="DX3">
        <v>273403000000</v>
      </c>
      <c r="DY3">
        <v>275947500000</v>
      </c>
      <c r="DZ3">
        <v>275947500000</v>
      </c>
      <c r="EA3">
        <v>278492000000</v>
      </c>
      <c r="EB3">
        <v>288867500000</v>
      </c>
      <c r="EC3">
        <v>288867500000</v>
      </c>
      <c r="ED3">
        <v>299243000000</v>
      </c>
      <c r="EE3">
        <v>309429500000</v>
      </c>
      <c r="EF3">
        <v>309429500000</v>
      </c>
      <c r="EG3">
        <v>319616000000</v>
      </c>
      <c r="EH3">
        <v>323355500000</v>
      </c>
      <c r="EI3">
        <v>323355500000</v>
      </c>
      <c r="EJ3">
        <v>327095000000</v>
      </c>
      <c r="EK3">
        <v>331241000000</v>
      </c>
      <c r="EL3">
        <v>331241000000</v>
      </c>
      <c r="EM3">
        <v>335387000000</v>
      </c>
      <c r="EN3">
        <v>341395000000</v>
      </c>
      <c r="EO3">
        <v>341395000000</v>
      </c>
      <c r="EP3">
        <v>347403000000</v>
      </c>
      <c r="EQ3">
        <v>353335500000</v>
      </c>
      <c r="ER3">
        <v>353335500000</v>
      </c>
      <c r="ES3">
        <v>359268000000</v>
      </c>
      <c r="ET3">
        <v>358182000000</v>
      </c>
      <c r="EU3">
        <v>358182000000</v>
      </c>
      <c r="EV3">
        <v>357096000000</v>
      </c>
      <c r="EW3">
        <v>356140500000</v>
      </c>
      <c r="EX3">
        <v>356140500000</v>
      </c>
      <c r="EY3">
        <v>355185000000</v>
      </c>
      <c r="EZ3">
        <v>356720000000</v>
      </c>
      <c r="FA3">
        <v>356720000000</v>
      </c>
      <c r="FB3">
        <v>358255000000</v>
      </c>
      <c r="FC3">
        <v>361759500000</v>
      </c>
      <c r="FD3">
        <v>365264000000</v>
      </c>
      <c r="FE3">
        <v>367377500000</v>
      </c>
      <c r="FF3">
        <v>369491000000</v>
      </c>
      <c r="FG3">
        <v>376267500000</v>
      </c>
      <c r="FH3">
        <v>376267500000</v>
      </c>
      <c r="FI3">
        <v>383044000000</v>
      </c>
      <c r="FJ3">
        <v>389877500000</v>
      </c>
      <c r="FK3">
        <v>389877500000</v>
      </c>
      <c r="FL3">
        <v>396711000000</v>
      </c>
      <c r="FM3">
        <v>399551500000</v>
      </c>
      <c r="FN3">
        <v>399551500000</v>
      </c>
      <c r="FO3">
        <v>402392000000</v>
      </c>
      <c r="FP3">
        <v>404871000000</v>
      </c>
      <c r="FQ3">
        <v>404871000000</v>
      </c>
      <c r="FR3">
        <v>407350000000</v>
      </c>
      <c r="FS3">
        <v>411060000000</v>
      </c>
      <c r="FT3">
        <v>411060000000</v>
      </c>
      <c r="FU3">
        <v>414770000000</v>
      </c>
    </row>
    <row r="4" spans="1:716" x14ac:dyDescent="0.25">
      <c r="A4" t="s">
        <v>7</v>
      </c>
      <c r="F4">
        <v>77888000000</v>
      </c>
      <c r="G4">
        <v>79750000000</v>
      </c>
      <c r="H4">
        <v>79750000000</v>
      </c>
      <c r="I4">
        <v>81612000000</v>
      </c>
      <c r="J4">
        <v>81854000000</v>
      </c>
      <c r="K4">
        <v>81854000000</v>
      </c>
      <c r="L4">
        <v>82096000000</v>
      </c>
      <c r="M4">
        <v>83503000000</v>
      </c>
      <c r="N4">
        <v>83503000000</v>
      </c>
      <c r="O4">
        <v>84910000000</v>
      </c>
      <c r="P4">
        <v>85511500000</v>
      </c>
      <c r="Q4">
        <v>85511500000</v>
      </c>
      <c r="R4">
        <v>86113000000</v>
      </c>
      <c r="S4">
        <v>88826500000</v>
      </c>
      <c r="T4">
        <v>88826500000</v>
      </c>
      <c r="U4">
        <v>91540000000</v>
      </c>
      <c r="V4">
        <v>91923000000</v>
      </c>
      <c r="W4">
        <v>91923000000</v>
      </c>
      <c r="X4">
        <v>92306000000</v>
      </c>
      <c r="Y4">
        <v>96016500000</v>
      </c>
      <c r="Z4">
        <v>96016500000</v>
      </c>
      <c r="AA4">
        <v>99727000000</v>
      </c>
      <c r="AB4">
        <v>104215500000</v>
      </c>
      <c r="AC4">
        <v>104215500000</v>
      </c>
      <c r="AD4">
        <v>108704000000</v>
      </c>
      <c r="AE4">
        <v>108059500000</v>
      </c>
      <c r="AF4">
        <v>108059500000</v>
      </c>
      <c r="AG4">
        <v>107415000000</v>
      </c>
      <c r="AH4">
        <v>109829000000</v>
      </c>
      <c r="AI4">
        <v>112243000000</v>
      </c>
      <c r="AJ4">
        <v>115126500000</v>
      </c>
      <c r="AK4">
        <v>118010000000</v>
      </c>
      <c r="AL4">
        <v>119640500000</v>
      </c>
      <c r="AM4">
        <v>121271000000</v>
      </c>
      <c r="AN4">
        <v>121573500000</v>
      </c>
      <c r="AO4">
        <v>121573500000</v>
      </c>
      <c r="AP4">
        <v>121876000000</v>
      </c>
      <c r="AQ4">
        <v>125279500000</v>
      </c>
      <c r="AR4">
        <v>125279500000</v>
      </c>
      <c r="AS4">
        <v>128683000000</v>
      </c>
      <c r="AT4">
        <v>131394000000</v>
      </c>
      <c r="AU4">
        <v>131394000000</v>
      </c>
      <c r="AV4">
        <v>134105000000</v>
      </c>
      <c r="AW4">
        <v>138268000000</v>
      </c>
      <c r="AX4">
        <v>138268000000</v>
      </c>
      <c r="AY4">
        <v>142431000000</v>
      </c>
      <c r="AZ4">
        <v>142389500000</v>
      </c>
      <c r="BA4">
        <v>142389500000</v>
      </c>
      <c r="BB4">
        <v>142348000000</v>
      </c>
      <c r="BC4">
        <v>147945500000</v>
      </c>
      <c r="BD4">
        <v>147945500000</v>
      </c>
      <c r="BE4">
        <v>153543000000</v>
      </c>
      <c r="BF4">
        <v>154831000000</v>
      </c>
      <c r="BG4">
        <v>154831000000</v>
      </c>
      <c r="BH4">
        <v>156119000000</v>
      </c>
      <c r="BI4">
        <v>164251500000</v>
      </c>
      <c r="BJ4">
        <v>164251500000</v>
      </c>
      <c r="BK4">
        <v>172384000000</v>
      </c>
      <c r="BL4">
        <v>171020000000</v>
      </c>
      <c r="BM4">
        <v>171020000000</v>
      </c>
      <c r="BN4">
        <v>169656000000</v>
      </c>
      <c r="BO4">
        <v>172252000000</v>
      </c>
      <c r="BP4">
        <v>172252000000</v>
      </c>
      <c r="BQ4">
        <v>174848000000</v>
      </c>
      <c r="BR4">
        <v>175765500000</v>
      </c>
      <c r="BS4">
        <v>175765500000</v>
      </c>
      <c r="BT4">
        <v>176683000000</v>
      </c>
      <c r="BU4">
        <v>176453000000</v>
      </c>
      <c r="BV4">
        <v>176453000000</v>
      </c>
      <c r="BW4">
        <v>176223000000</v>
      </c>
      <c r="BX4">
        <v>174559500000</v>
      </c>
      <c r="BY4">
        <v>174559500000</v>
      </c>
      <c r="BZ4">
        <v>172896000000</v>
      </c>
      <c r="CA4">
        <v>176497000000</v>
      </c>
      <c r="CB4">
        <v>176497000000</v>
      </c>
      <c r="CC4">
        <v>180098000000</v>
      </c>
      <c r="CD4">
        <v>180983500000</v>
      </c>
      <c r="CE4">
        <v>180983500000</v>
      </c>
      <c r="CF4">
        <v>181869000000</v>
      </c>
      <c r="CG4">
        <v>187781500000</v>
      </c>
      <c r="CH4">
        <v>187781500000</v>
      </c>
      <c r="CI4">
        <v>193694000000</v>
      </c>
      <c r="CJ4">
        <v>203109000000</v>
      </c>
      <c r="CK4">
        <v>203109000000</v>
      </c>
      <c r="CL4">
        <v>212524000000</v>
      </c>
      <c r="CM4">
        <v>218567000000</v>
      </c>
      <c r="CN4">
        <v>224610000000</v>
      </c>
      <c r="CO4">
        <v>224813500000</v>
      </c>
      <c r="CP4">
        <v>225017000000</v>
      </c>
      <c r="CQ4">
        <v>233051500000</v>
      </c>
      <c r="CR4">
        <v>233051500000</v>
      </c>
      <c r="CS4">
        <v>241086000000</v>
      </c>
      <c r="CT4">
        <v>245091500000</v>
      </c>
      <c r="CU4">
        <v>245091500000</v>
      </c>
      <c r="CV4">
        <v>249097000000</v>
      </c>
      <c r="CW4">
        <v>252550000000</v>
      </c>
      <c r="CX4">
        <v>252550000000</v>
      </c>
      <c r="CY4">
        <v>256003000000</v>
      </c>
      <c r="CZ4">
        <v>250750000000</v>
      </c>
      <c r="DA4">
        <v>245497000000</v>
      </c>
      <c r="DB4">
        <v>252172500000</v>
      </c>
      <c r="DC4">
        <v>258848000000</v>
      </c>
      <c r="DD4">
        <v>258233500000</v>
      </c>
      <c r="DE4">
        <v>258233500000</v>
      </c>
      <c r="DF4">
        <v>257619000000</v>
      </c>
      <c r="DG4">
        <v>258239000000</v>
      </c>
      <c r="DH4">
        <v>258239000000</v>
      </c>
      <c r="DI4">
        <v>258859000000</v>
      </c>
      <c r="DJ4">
        <v>261070000000</v>
      </c>
      <c r="DK4">
        <v>261070000000</v>
      </c>
      <c r="DL4">
        <v>263281000000</v>
      </c>
      <c r="DM4">
        <v>274918500000</v>
      </c>
      <c r="DN4">
        <v>274918500000</v>
      </c>
      <c r="DO4">
        <v>286556000000</v>
      </c>
      <c r="DP4">
        <v>282755500000</v>
      </c>
      <c r="DQ4">
        <v>282755500000</v>
      </c>
      <c r="DR4">
        <v>278955000000</v>
      </c>
      <c r="DS4">
        <v>280874500000</v>
      </c>
      <c r="DT4">
        <v>280874500000</v>
      </c>
      <c r="DU4">
        <v>282794000000</v>
      </c>
      <c r="DV4">
        <v>284121500000</v>
      </c>
      <c r="DW4">
        <v>284121500000</v>
      </c>
      <c r="DX4">
        <v>285449000000</v>
      </c>
      <c r="DY4">
        <v>293380000000</v>
      </c>
      <c r="DZ4">
        <v>293380000000</v>
      </c>
      <c r="EA4">
        <v>301311000000</v>
      </c>
      <c r="EB4">
        <v>301156000000</v>
      </c>
      <c r="EC4">
        <v>301156000000</v>
      </c>
      <c r="ED4">
        <v>301001000000</v>
      </c>
      <c r="EE4">
        <v>302569000000</v>
      </c>
      <c r="EF4">
        <v>302569000000</v>
      </c>
      <c r="EG4">
        <v>304137000000</v>
      </c>
      <c r="EH4">
        <v>306508000000</v>
      </c>
      <c r="EI4">
        <v>306508000000</v>
      </c>
      <c r="EJ4">
        <v>308879000000</v>
      </c>
      <c r="EK4">
        <v>321329000000</v>
      </c>
      <c r="EL4">
        <v>321329000000</v>
      </c>
      <c r="EM4">
        <v>333779000000</v>
      </c>
      <c r="EN4">
        <v>334598500000</v>
      </c>
      <c r="EO4">
        <v>334598500000</v>
      </c>
      <c r="EP4">
        <v>335418000000</v>
      </c>
      <c r="EQ4">
        <v>337903500000</v>
      </c>
      <c r="ER4">
        <v>337903500000</v>
      </c>
      <c r="ES4">
        <v>340389000000</v>
      </c>
      <c r="ET4">
        <v>342498000000</v>
      </c>
      <c r="EU4">
        <v>342498000000</v>
      </c>
      <c r="EV4">
        <v>344607000000</v>
      </c>
      <c r="EW4">
        <v>354723500000</v>
      </c>
      <c r="EX4">
        <v>354723500000</v>
      </c>
      <c r="EY4">
        <v>364840000000</v>
      </c>
      <c r="EZ4">
        <v>362312000000</v>
      </c>
      <c r="FA4">
        <v>362312000000</v>
      </c>
      <c r="FB4">
        <v>359784000000</v>
      </c>
      <c r="FC4">
        <v>362168000000</v>
      </c>
      <c r="FD4">
        <v>364552000000</v>
      </c>
      <c r="FE4">
        <v>372320000000</v>
      </c>
      <c r="FF4">
        <v>380088000000</v>
      </c>
      <c r="FG4">
        <v>396032000000</v>
      </c>
      <c r="FH4">
        <v>396032000000</v>
      </c>
      <c r="FI4">
        <v>411976000000</v>
      </c>
      <c r="FJ4">
        <v>428880500000</v>
      </c>
      <c r="FK4">
        <v>428880500000</v>
      </c>
      <c r="FL4">
        <v>445785000000</v>
      </c>
      <c r="FM4">
        <v>458171500000</v>
      </c>
      <c r="FN4">
        <v>458171500000</v>
      </c>
      <c r="FO4">
        <v>470558000000</v>
      </c>
      <c r="FP4">
        <v>477416500000</v>
      </c>
      <c r="FQ4">
        <v>477416500000</v>
      </c>
      <c r="FR4">
        <v>484275000000</v>
      </c>
      <c r="FS4">
        <v>498219000000</v>
      </c>
      <c r="FT4">
        <v>498219000000</v>
      </c>
      <c r="FU4">
        <v>512163000000</v>
      </c>
    </row>
    <row r="5" spans="1:716" x14ac:dyDescent="0.25">
      <c r="A5" t="s">
        <v>8</v>
      </c>
      <c r="B5">
        <v>39572000000</v>
      </c>
      <c r="C5">
        <v>43856000000</v>
      </c>
      <c r="D5">
        <v>43856000000</v>
      </c>
      <c r="E5">
        <v>48140000000</v>
      </c>
      <c r="F5">
        <v>50995500000</v>
      </c>
      <c r="G5">
        <v>50995500000</v>
      </c>
      <c r="H5">
        <v>53851000000</v>
      </c>
      <c r="I5">
        <v>53888500000</v>
      </c>
      <c r="J5">
        <v>53888500000</v>
      </c>
      <c r="K5">
        <v>53926000000</v>
      </c>
      <c r="L5">
        <v>55491500000</v>
      </c>
      <c r="M5">
        <v>55491500000</v>
      </c>
      <c r="N5">
        <v>57057000000</v>
      </c>
      <c r="O5">
        <v>60891000000</v>
      </c>
      <c r="P5">
        <v>60891000000</v>
      </c>
      <c r="Q5">
        <v>64725000000</v>
      </c>
      <c r="R5">
        <v>69954000000</v>
      </c>
      <c r="S5">
        <v>69954000000</v>
      </c>
      <c r="T5">
        <v>75183000000</v>
      </c>
      <c r="U5">
        <v>80962500000</v>
      </c>
      <c r="V5">
        <v>80962500000</v>
      </c>
      <c r="W5">
        <v>86742000000</v>
      </c>
      <c r="X5">
        <v>90823000000</v>
      </c>
      <c r="Y5">
        <v>90823000000</v>
      </c>
      <c r="Z5">
        <v>94904000000</v>
      </c>
      <c r="AA5">
        <v>100831000000</v>
      </c>
      <c r="AB5">
        <v>100831000000</v>
      </c>
      <c r="AC5">
        <v>106758000000</v>
      </c>
      <c r="AD5">
        <v>111564500000</v>
      </c>
      <c r="AE5">
        <v>111564500000</v>
      </c>
      <c r="AF5">
        <v>116371000000</v>
      </c>
      <c r="AG5">
        <v>127526000000</v>
      </c>
      <c r="AH5">
        <v>127526000000</v>
      </c>
      <c r="AI5">
        <v>138681000000</v>
      </c>
      <c r="AJ5">
        <v>144807500000</v>
      </c>
      <c r="AK5">
        <v>150934000000</v>
      </c>
      <c r="AL5">
        <v>156915000000</v>
      </c>
      <c r="AM5">
        <v>162896000000</v>
      </c>
      <c r="AN5">
        <v>169480000000</v>
      </c>
      <c r="AO5">
        <v>176064000000</v>
      </c>
      <c r="AP5">
        <v>186076000000</v>
      </c>
      <c r="AQ5">
        <v>186076000000</v>
      </c>
      <c r="AR5">
        <v>196088000000</v>
      </c>
      <c r="AS5">
        <v>195415500000</v>
      </c>
      <c r="AT5">
        <v>195415500000</v>
      </c>
      <c r="AU5">
        <v>194743000000</v>
      </c>
      <c r="AV5">
        <v>197299500000</v>
      </c>
      <c r="AW5">
        <v>197299500000</v>
      </c>
      <c r="AX5">
        <v>199856000000</v>
      </c>
      <c r="AY5">
        <v>203428000000</v>
      </c>
      <c r="AZ5">
        <v>203428000000</v>
      </c>
      <c r="BA5">
        <v>207000000000</v>
      </c>
      <c r="BB5">
        <v>216092000000</v>
      </c>
      <c r="BC5">
        <v>216092000000</v>
      </c>
      <c r="BD5">
        <v>225184000000</v>
      </c>
      <c r="BE5">
        <v>215586500000</v>
      </c>
      <c r="BF5">
        <v>215586500000</v>
      </c>
      <c r="BG5">
        <v>205989000000</v>
      </c>
      <c r="BH5">
        <v>214254500000</v>
      </c>
      <c r="BI5">
        <v>214254500000</v>
      </c>
      <c r="BJ5">
        <v>222520000000</v>
      </c>
      <c r="BK5">
        <v>227179500000</v>
      </c>
      <c r="BL5">
        <v>227179500000</v>
      </c>
      <c r="BM5">
        <v>231839000000</v>
      </c>
      <c r="BN5">
        <v>246866500000</v>
      </c>
      <c r="BO5">
        <v>246866500000</v>
      </c>
      <c r="BP5">
        <v>261894000000</v>
      </c>
      <c r="BQ5">
        <v>261544000000</v>
      </c>
      <c r="BR5">
        <v>261544000000</v>
      </c>
      <c r="BS5">
        <v>261194000000</v>
      </c>
      <c r="BT5">
        <v>267172500000</v>
      </c>
      <c r="BU5">
        <v>267172500000</v>
      </c>
      <c r="BV5">
        <v>273151000000</v>
      </c>
      <c r="BW5">
        <v>281815000000</v>
      </c>
      <c r="BX5">
        <v>281815000000</v>
      </c>
      <c r="BY5">
        <v>290479000000</v>
      </c>
      <c r="BZ5">
        <v>291881500000</v>
      </c>
      <c r="CA5">
        <v>291881500000</v>
      </c>
      <c r="CB5">
        <v>293284000000</v>
      </c>
      <c r="CC5">
        <v>299280500000</v>
      </c>
      <c r="CD5">
        <v>299280500000</v>
      </c>
      <c r="CE5">
        <v>305277000000</v>
      </c>
      <c r="CF5">
        <v>305439500000</v>
      </c>
      <c r="CG5">
        <v>305439500000</v>
      </c>
      <c r="CH5">
        <v>305602000000</v>
      </c>
      <c r="CI5">
        <v>313644000000</v>
      </c>
      <c r="CJ5">
        <v>313644000000</v>
      </c>
      <c r="CK5">
        <v>321686000000</v>
      </c>
      <c r="CL5">
        <v>326413500000</v>
      </c>
      <c r="CM5">
        <v>326413500000</v>
      </c>
      <c r="CN5">
        <v>331141000000</v>
      </c>
      <c r="CO5">
        <v>332836500000</v>
      </c>
      <c r="CP5">
        <v>332836500000</v>
      </c>
      <c r="CQ5">
        <v>334532000000</v>
      </c>
      <c r="CR5">
        <v>339852500000</v>
      </c>
      <c r="CS5">
        <v>339852500000</v>
      </c>
      <c r="CT5">
        <v>345173000000</v>
      </c>
      <c r="CU5">
        <v>360246000000</v>
      </c>
      <c r="CV5">
        <v>375319000000</v>
      </c>
      <c r="CW5">
        <v>391056500000</v>
      </c>
      <c r="CX5">
        <v>406794000000</v>
      </c>
      <c r="CY5">
        <v>387148000000</v>
      </c>
      <c r="CZ5">
        <v>387148000000</v>
      </c>
      <c r="DA5">
        <v>367502000000</v>
      </c>
      <c r="DB5">
        <v>358349500000</v>
      </c>
      <c r="DC5">
        <v>349197000000</v>
      </c>
      <c r="DD5">
        <v>357461000000</v>
      </c>
      <c r="DE5">
        <v>365725000000</v>
      </c>
      <c r="DF5">
        <v>369722000000</v>
      </c>
      <c r="DG5">
        <v>369722000000</v>
      </c>
      <c r="DH5">
        <v>373719000000</v>
      </c>
      <c r="DI5">
        <v>357858500000</v>
      </c>
      <c r="DJ5">
        <v>357858500000</v>
      </c>
      <c r="DK5">
        <v>341998000000</v>
      </c>
      <c r="DL5">
        <v>332118500000</v>
      </c>
      <c r="DM5">
        <v>332118500000</v>
      </c>
      <c r="DN5">
        <v>322239000000</v>
      </c>
      <c r="DO5">
        <v>330377500000</v>
      </c>
      <c r="DP5">
        <v>330377500000</v>
      </c>
      <c r="DQ5">
        <v>338516000000</v>
      </c>
      <c r="DR5">
        <v>339567000000</v>
      </c>
      <c r="DS5">
        <v>339567000000</v>
      </c>
      <c r="DT5">
        <v>340618000000</v>
      </c>
      <c r="DU5">
        <v>330509000000</v>
      </c>
      <c r="DV5">
        <v>330509000000</v>
      </c>
      <c r="DW5">
        <v>320400000000</v>
      </c>
      <c r="DX5">
        <v>318872000000</v>
      </c>
      <c r="DY5">
        <v>318872000000</v>
      </c>
      <c r="DZ5">
        <v>317344000000</v>
      </c>
      <c r="EA5">
        <v>320616000000</v>
      </c>
      <c r="EB5">
        <v>320616000000</v>
      </c>
      <c r="EC5">
        <v>323888000000</v>
      </c>
      <c r="ED5">
        <v>338971000000</v>
      </c>
      <c r="EE5">
        <v>338971000000</v>
      </c>
      <c r="EF5">
        <v>354054000000</v>
      </c>
      <c r="EG5">
        <v>345606000000</v>
      </c>
      <c r="EH5">
        <v>345606000000</v>
      </c>
      <c r="EI5">
        <v>337158000000</v>
      </c>
      <c r="EJ5">
        <v>333499000000</v>
      </c>
      <c r="EK5">
        <v>333499000000</v>
      </c>
      <c r="EL5">
        <v>329840000000</v>
      </c>
      <c r="EM5">
        <v>340421000000</v>
      </c>
      <c r="EN5">
        <v>340421000000</v>
      </c>
      <c r="EO5">
        <v>351002000000</v>
      </c>
      <c r="EP5">
        <v>366096500000</v>
      </c>
      <c r="EQ5">
        <v>366096500000</v>
      </c>
      <c r="ER5">
        <v>381191000000</v>
      </c>
      <c r="ES5">
        <v>365926500000</v>
      </c>
      <c r="ET5">
        <v>365926500000</v>
      </c>
      <c r="EU5">
        <v>350662000000</v>
      </c>
      <c r="EV5">
        <v>343485500000</v>
      </c>
      <c r="EW5">
        <v>343485500000</v>
      </c>
      <c r="EX5">
        <v>336309000000</v>
      </c>
      <c r="EY5">
        <v>344532000000</v>
      </c>
      <c r="EZ5">
        <v>344532000000</v>
      </c>
      <c r="FA5">
        <v>352755000000</v>
      </c>
      <c r="FB5">
        <v>349751000000</v>
      </c>
      <c r="FC5">
        <v>349751000000</v>
      </c>
      <c r="FD5">
        <v>346747000000</v>
      </c>
      <c r="FE5">
        <v>339453500000</v>
      </c>
      <c r="FF5">
        <v>339453500000</v>
      </c>
      <c r="FG5">
        <v>332160000000</v>
      </c>
      <c r="FH5">
        <v>333599000000</v>
      </c>
      <c r="FI5">
        <v>333599000000</v>
      </c>
      <c r="FJ5">
        <v>335038000000</v>
      </c>
      <c r="FK5">
        <v>343810500000</v>
      </c>
      <c r="FL5">
        <v>352583000000</v>
      </c>
      <c r="FM5">
        <v>353048500000</v>
      </c>
      <c r="FN5">
        <v>353514000000</v>
      </c>
      <c r="FO5">
        <v>345462500000</v>
      </c>
      <c r="FP5">
        <v>345462500000</v>
      </c>
      <c r="FQ5">
        <v>337411000000</v>
      </c>
      <c r="FR5">
        <v>334511500000</v>
      </c>
      <c r="FS5">
        <v>334511500000</v>
      </c>
      <c r="FT5">
        <v>331612000000</v>
      </c>
    </row>
    <row r="6" spans="1:716" x14ac:dyDescent="0.25">
      <c r="A6" t="s">
        <v>9</v>
      </c>
      <c r="C6">
        <v>8314000000</v>
      </c>
      <c r="D6">
        <v>7994500000</v>
      </c>
      <c r="E6">
        <v>7994500000</v>
      </c>
      <c r="F6">
        <v>7675000000</v>
      </c>
      <c r="G6">
        <v>8323500000</v>
      </c>
      <c r="H6">
        <v>8323500000</v>
      </c>
      <c r="I6">
        <v>8972000000</v>
      </c>
      <c r="J6">
        <v>11392500000</v>
      </c>
      <c r="K6">
        <v>11392500000</v>
      </c>
      <c r="L6">
        <v>13813000000</v>
      </c>
      <c r="M6">
        <v>12927500000</v>
      </c>
      <c r="N6">
        <v>12927500000</v>
      </c>
      <c r="O6">
        <v>12042000000</v>
      </c>
      <c r="P6">
        <v>12219500000</v>
      </c>
      <c r="Q6">
        <v>12219500000</v>
      </c>
      <c r="R6">
        <v>12397000000</v>
      </c>
      <c r="S6">
        <v>13279500000</v>
      </c>
      <c r="T6">
        <v>13279500000</v>
      </c>
      <c r="U6">
        <v>14162000000</v>
      </c>
      <c r="V6">
        <v>16479500000</v>
      </c>
      <c r="W6">
        <v>16479500000</v>
      </c>
      <c r="X6">
        <v>18797000000</v>
      </c>
      <c r="Y6">
        <v>17839500000</v>
      </c>
      <c r="Z6">
        <v>17839500000</v>
      </c>
      <c r="AA6">
        <v>16882000000</v>
      </c>
      <c r="AB6">
        <v>17411500000</v>
      </c>
      <c r="AC6">
        <v>17411500000</v>
      </c>
      <c r="AD6">
        <v>17941000000</v>
      </c>
      <c r="AE6">
        <v>18497500000</v>
      </c>
      <c r="AF6">
        <v>18497500000</v>
      </c>
      <c r="AG6">
        <v>19054000000</v>
      </c>
      <c r="AH6">
        <v>22166000000</v>
      </c>
      <c r="AI6">
        <v>25278000000</v>
      </c>
      <c r="AJ6">
        <v>22808500000</v>
      </c>
      <c r="AK6">
        <v>20339000000</v>
      </c>
      <c r="AL6">
        <v>20680500000</v>
      </c>
      <c r="AM6">
        <v>21022000000</v>
      </c>
      <c r="AN6">
        <v>21928000000</v>
      </c>
      <c r="AO6">
        <v>21928000000</v>
      </c>
      <c r="AP6">
        <v>22834000000</v>
      </c>
      <c r="AQ6">
        <v>27694500000</v>
      </c>
      <c r="AR6">
        <v>27694500000</v>
      </c>
      <c r="AS6">
        <v>32555000000</v>
      </c>
      <c r="AT6">
        <v>30466000000</v>
      </c>
      <c r="AU6">
        <v>30466000000</v>
      </c>
      <c r="AV6">
        <v>28377000000</v>
      </c>
      <c r="AW6">
        <v>29000000000</v>
      </c>
      <c r="AX6">
        <v>29000000000</v>
      </c>
      <c r="AY6">
        <v>29623000000</v>
      </c>
      <c r="AZ6">
        <v>30742000000</v>
      </c>
      <c r="BA6">
        <v>30742000000</v>
      </c>
      <c r="BB6">
        <v>31861000000</v>
      </c>
      <c r="BC6">
        <v>36010000000</v>
      </c>
      <c r="BD6">
        <v>36010000000</v>
      </c>
      <c r="BE6">
        <v>40159000000</v>
      </c>
      <c r="BF6">
        <v>38261500000</v>
      </c>
      <c r="BG6">
        <v>38261500000</v>
      </c>
      <c r="BH6">
        <v>36364000000</v>
      </c>
      <c r="BI6">
        <v>37131000000</v>
      </c>
      <c r="BJ6">
        <v>37131000000</v>
      </c>
      <c r="BK6">
        <v>37898000000</v>
      </c>
      <c r="BL6">
        <v>39158500000</v>
      </c>
      <c r="BM6">
        <v>39158500000</v>
      </c>
      <c r="BN6">
        <v>40419000000</v>
      </c>
      <c r="BO6">
        <v>47462000000</v>
      </c>
      <c r="BP6">
        <v>47462000000</v>
      </c>
      <c r="BQ6">
        <v>54505000000</v>
      </c>
      <c r="BR6">
        <v>52290000000</v>
      </c>
      <c r="BS6">
        <v>52290000000</v>
      </c>
      <c r="BT6">
        <v>50075000000</v>
      </c>
      <c r="BU6">
        <v>51257500000</v>
      </c>
      <c r="BV6">
        <v>51257500000</v>
      </c>
      <c r="BW6">
        <v>52440000000</v>
      </c>
      <c r="BX6">
        <v>54335000000</v>
      </c>
      <c r="BY6">
        <v>54335000000</v>
      </c>
      <c r="BZ6">
        <v>56230000000</v>
      </c>
      <c r="CA6">
        <v>60837000000</v>
      </c>
      <c r="CB6">
        <v>60837000000</v>
      </c>
      <c r="CC6">
        <v>65444000000</v>
      </c>
      <c r="CD6">
        <v>63286000000</v>
      </c>
      <c r="CE6">
        <v>63286000000</v>
      </c>
      <c r="CF6">
        <v>61128000000</v>
      </c>
      <c r="CG6">
        <v>63102000000</v>
      </c>
      <c r="CH6">
        <v>63102000000</v>
      </c>
      <c r="CI6">
        <v>65076000000</v>
      </c>
      <c r="CJ6">
        <v>67986500000</v>
      </c>
      <c r="CK6">
        <v>67986500000</v>
      </c>
      <c r="CL6">
        <v>70897000000</v>
      </c>
      <c r="CM6">
        <v>77149500000</v>
      </c>
      <c r="CN6">
        <v>83402000000</v>
      </c>
      <c r="CO6">
        <v>82185500000</v>
      </c>
      <c r="CP6">
        <v>80969000000</v>
      </c>
      <c r="CQ6">
        <v>84375000000</v>
      </c>
      <c r="CR6">
        <v>84375000000</v>
      </c>
      <c r="CS6">
        <v>87781000000</v>
      </c>
      <c r="CT6">
        <v>101524000000</v>
      </c>
      <c r="CU6">
        <v>101524000000</v>
      </c>
      <c r="CV6">
        <v>115267000000</v>
      </c>
      <c r="CW6">
        <v>123288500000</v>
      </c>
      <c r="CX6">
        <v>123288500000</v>
      </c>
      <c r="CY6">
        <v>131310000000</v>
      </c>
      <c r="CZ6">
        <v>128836000000</v>
      </c>
      <c r="DA6">
        <v>126362000000</v>
      </c>
      <c r="DB6">
        <v>130231000000</v>
      </c>
      <c r="DC6">
        <v>134100000000</v>
      </c>
      <c r="DD6">
        <v>138897500000</v>
      </c>
      <c r="DE6">
        <v>138897500000</v>
      </c>
      <c r="DF6">
        <v>143695000000</v>
      </c>
      <c r="DG6">
        <v>153171500000</v>
      </c>
      <c r="DH6">
        <v>153171500000</v>
      </c>
      <c r="DI6">
        <v>162648000000</v>
      </c>
      <c r="DJ6">
        <v>170375000000</v>
      </c>
      <c r="DK6">
        <v>170375000000</v>
      </c>
      <c r="DL6">
        <v>178102000000</v>
      </c>
      <c r="DM6">
        <v>184726500000</v>
      </c>
      <c r="DN6">
        <v>184726500000</v>
      </c>
      <c r="DO6">
        <v>191351000000</v>
      </c>
      <c r="DP6">
        <v>195225000000</v>
      </c>
      <c r="DQ6">
        <v>195225000000</v>
      </c>
      <c r="DR6">
        <v>199099000000</v>
      </c>
      <c r="DS6">
        <v>212173500000</v>
      </c>
      <c r="DT6">
        <v>212173500000</v>
      </c>
      <c r="DU6">
        <v>225248000000</v>
      </c>
      <c r="DV6">
        <v>223243000000</v>
      </c>
      <c r="DW6">
        <v>223243000000</v>
      </c>
      <c r="DX6">
        <v>221238000000</v>
      </c>
      <c r="DY6">
        <v>239776000000</v>
      </c>
      <c r="DZ6">
        <v>239776000000</v>
      </c>
      <c r="EA6">
        <v>258314000000</v>
      </c>
      <c r="EB6">
        <v>270246500000</v>
      </c>
      <c r="EC6">
        <v>270246500000</v>
      </c>
      <c r="ED6">
        <v>282179000000</v>
      </c>
      <c r="EE6">
        <v>301687000000</v>
      </c>
      <c r="EF6">
        <v>301687000000</v>
      </c>
      <c r="EG6">
        <v>321195000000</v>
      </c>
      <c r="EH6">
        <v>322136000000</v>
      </c>
      <c r="EI6">
        <v>322136000000</v>
      </c>
      <c r="EJ6">
        <v>323077000000</v>
      </c>
      <c r="EK6">
        <v>341698000000</v>
      </c>
      <c r="EL6">
        <v>341698000000</v>
      </c>
      <c r="EM6">
        <v>360319000000</v>
      </c>
      <c r="EN6">
        <v>371362500000</v>
      </c>
      <c r="EO6">
        <v>371362500000</v>
      </c>
      <c r="EP6">
        <v>382406000000</v>
      </c>
      <c r="EQ6">
        <v>401477500000</v>
      </c>
      <c r="ER6">
        <v>401477500000</v>
      </c>
      <c r="ES6">
        <v>420549000000</v>
      </c>
      <c r="ET6">
        <v>415658000000</v>
      </c>
      <c r="EU6">
        <v>415658000000</v>
      </c>
      <c r="EV6">
        <v>410767000000</v>
      </c>
      <c r="EW6">
        <v>415247500000</v>
      </c>
      <c r="EX6">
        <v>415247500000</v>
      </c>
      <c r="EY6">
        <v>419728000000</v>
      </c>
      <c r="EZ6">
        <v>424045000000</v>
      </c>
      <c r="FA6">
        <v>424045000000</v>
      </c>
      <c r="FB6">
        <v>428362000000</v>
      </c>
      <c r="FC6">
        <v>445518500000</v>
      </c>
      <c r="FD6">
        <v>462675000000</v>
      </c>
      <c r="FE6">
        <v>463526500000</v>
      </c>
      <c r="FF6">
        <v>464378000000</v>
      </c>
      <c r="FG6">
        <v>470992500000</v>
      </c>
      <c r="FH6">
        <v>470992500000</v>
      </c>
      <c r="FI6">
        <v>477607000000</v>
      </c>
      <c r="FJ6">
        <v>482245000000</v>
      </c>
      <c r="FK6">
        <v>482245000000</v>
      </c>
      <c r="FL6">
        <v>486883000000</v>
      </c>
      <c r="FM6">
        <v>507368500000</v>
      </c>
      <c r="FN6">
        <v>507368500000</v>
      </c>
      <c r="FO6">
        <v>527854000000</v>
      </c>
      <c r="FP6">
        <v>529411500000</v>
      </c>
      <c r="FQ6">
        <v>529411500000</v>
      </c>
      <c r="FR6">
        <v>530969000000</v>
      </c>
      <c r="FS6">
        <v>542893500000</v>
      </c>
      <c r="FT6">
        <v>542893500000</v>
      </c>
      <c r="FU6">
        <v>554818000000</v>
      </c>
    </row>
    <row r="7" spans="1:716" x14ac:dyDescent="0.25">
      <c r="A7" t="s">
        <v>10</v>
      </c>
      <c r="AI7">
        <v>6331000000</v>
      </c>
      <c r="AJ7">
        <v>10629500000</v>
      </c>
      <c r="AK7">
        <v>10629500000</v>
      </c>
      <c r="AL7">
        <v>10629500000</v>
      </c>
      <c r="AM7">
        <v>14928000000</v>
      </c>
      <c r="AN7">
        <v>15483000000</v>
      </c>
      <c r="AO7">
        <v>15483000000</v>
      </c>
      <c r="AP7">
        <v>16038000000</v>
      </c>
      <c r="AQ7">
        <v>15570500000</v>
      </c>
      <c r="AR7">
        <v>15570500000</v>
      </c>
      <c r="AS7">
        <v>15103000000</v>
      </c>
      <c r="AT7">
        <v>15133000000</v>
      </c>
      <c r="AU7">
        <v>15133000000</v>
      </c>
      <c r="AV7">
        <v>15163000000</v>
      </c>
      <c r="AW7">
        <v>15443500000</v>
      </c>
      <c r="AX7">
        <v>15443500000</v>
      </c>
      <c r="AY7">
        <v>15724000000</v>
      </c>
      <c r="AZ7">
        <v>15328500000</v>
      </c>
      <c r="BA7">
        <v>15328500000</v>
      </c>
      <c r="BB7">
        <v>14933000000</v>
      </c>
      <c r="BC7">
        <v>16414000000</v>
      </c>
      <c r="BD7">
        <v>16414000000</v>
      </c>
      <c r="BE7">
        <v>17895000000</v>
      </c>
      <c r="BF7">
        <v>18461500000</v>
      </c>
      <c r="BG7">
        <v>18461500000</v>
      </c>
      <c r="BH7">
        <v>19028000000</v>
      </c>
      <c r="BI7">
        <v>19898500000</v>
      </c>
      <c r="BJ7">
        <v>19898500000</v>
      </c>
      <c r="BK7">
        <v>20769000000</v>
      </c>
      <c r="BL7">
        <v>22478500000</v>
      </c>
      <c r="BM7">
        <v>22478500000</v>
      </c>
      <c r="BN7">
        <v>24188000000</v>
      </c>
      <c r="BO7">
        <v>32186000000</v>
      </c>
      <c r="BP7">
        <v>32186000000</v>
      </c>
      <c r="BQ7">
        <v>40184000000</v>
      </c>
      <c r="BR7">
        <v>41095500000</v>
      </c>
      <c r="BS7">
        <v>41095500000</v>
      </c>
      <c r="BT7">
        <v>42007000000</v>
      </c>
      <c r="BU7">
        <v>43068500000</v>
      </c>
      <c r="BV7">
        <v>43068500000</v>
      </c>
      <c r="BW7">
        <v>44130000000</v>
      </c>
      <c r="BX7">
        <v>45299500000</v>
      </c>
      <c r="BY7">
        <v>45299500000</v>
      </c>
      <c r="BZ7">
        <v>46469000000</v>
      </c>
      <c r="CA7">
        <v>47938000000</v>
      </c>
      <c r="CB7">
        <v>47938000000</v>
      </c>
      <c r="CC7">
        <v>49407000000</v>
      </c>
      <c r="CD7">
        <v>50741000000</v>
      </c>
      <c r="CE7">
        <v>50741000000</v>
      </c>
      <c r="CF7">
        <v>52075000000</v>
      </c>
      <c r="CG7">
        <v>53907000000</v>
      </c>
      <c r="CH7">
        <v>53907000000</v>
      </c>
      <c r="CI7">
        <v>55739000000</v>
      </c>
      <c r="CJ7">
        <v>57706500000</v>
      </c>
      <c r="CK7">
        <v>57706500000</v>
      </c>
      <c r="CL7">
        <v>59674000000</v>
      </c>
      <c r="CM7">
        <v>62317500000</v>
      </c>
      <c r="CN7">
        <v>64961000000</v>
      </c>
      <c r="CO7">
        <v>66837500000</v>
      </c>
      <c r="CP7">
        <v>68714000000</v>
      </c>
      <c r="CQ7">
        <v>71278500000</v>
      </c>
      <c r="CR7">
        <v>71278500000</v>
      </c>
      <c r="CS7">
        <v>73843000000</v>
      </c>
      <c r="CT7">
        <v>76420500000</v>
      </c>
      <c r="CU7">
        <v>76420500000</v>
      </c>
      <c r="CV7">
        <v>78998000000</v>
      </c>
      <c r="CW7">
        <v>81761000000</v>
      </c>
      <c r="CX7">
        <v>81761000000</v>
      </c>
      <c r="CY7">
        <v>84524000000</v>
      </c>
      <c r="CZ7">
        <v>86734500000</v>
      </c>
      <c r="DA7">
        <v>88945000000</v>
      </c>
      <c r="DB7">
        <v>89618000000</v>
      </c>
      <c r="DC7">
        <v>90291000000</v>
      </c>
      <c r="DD7">
        <v>91371500000</v>
      </c>
      <c r="DE7">
        <v>91371500000</v>
      </c>
      <c r="DF7">
        <v>92452000000</v>
      </c>
      <c r="DG7">
        <v>94893000000</v>
      </c>
      <c r="DH7">
        <v>94893000000</v>
      </c>
      <c r="DI7">
        <v>97334000000</v>
      </c>
      <c r="DJ7">
        <v>103405500000</v>
      </c>
      <c r="DK7">
        <v>103405500000</v>
      </c>
      <c r="DL7">
        <v>109477000000</v>
      </c>
      <c r="DM7">
        <v>113241500000</v>
      </c>
      <c r="DN7">
        <v>113241500000</v>
      </c>
      <c r="DO7">
        <v>117006000000</v>
      </c>
      <c r="DP7">
        <v>120712000000</v>
      </c>
      <c r="DQ7">
        <v>120712000000</v>
      </c>
      <c r="DR7">
        <v>124418000000</v>
      </c>
      <c r="DS7">
        <v>128897000000</v>
      </c>
      <c r="DT7">
        <v>128897000000</v>
      </c>
      <c r="DU7">
        <v>133376000000</v>
      </c>
      <c r="DV7">
        <v>135873500000</v>
      </c>
      <c r="DW7">
        <v>135873500000</v>
      </c>
      <c r="DX7">
        <v>138371000000</v>
      </c>
      <c r="DY7">
        <v>139031000000</v>
      </c>
      <c r="DZ7">
        <v>139031000000</v>
      </c>
      <c r="EA7">
        <v>139691000000</v>
      </c>
      <c r="EB7">
        <v>143064000000</v>
      </c>
      <c r="EC7">
        <v>143064000000</v>
      </c>
      <c r="ED7">
        <v>146437000000</v>
      </c>
      <c r="EE7">
        <v>152876500000</v>
      </c>
      <c r="EF7">
        <v>152876500000</v>
      </c>
      <c r="EG7">
        <v>159316000000</v>
      </c>
      <c r="EH7">
        <v>161419500000</v>
      </c>
      <c r="EI7">
        <v>161419500000</v>
      </c>
      <c r="EJ7">
        <v>163523000000</v>
      </c>
      <c r="EK7">
        <v>167066000000</v>
      </c>
      <c r="EL7">
        <v>167066000000</v>
      </c>
      <c r="EM7">
        <v>170609000000</v>
      </c>
      <c r="EN7">
        <v>170097000000</v>
      </c>
      <c r="EO7">
        <v>170097000000</v>
      </c>
      <c r="EP7">
        <v>169585000000</v>
      </c>
      <c r="EQ7">
        <v>167786000000</v>
      </c>
      <c r="ER7">
        <v>167786000000</v>
      </c>
      <c r="ES7">
        <v>165987000000</v>
      </c>
      <c r="ET7">
        <v>165102500000</v>
      </c>
      <c r="EU7">
        <v>165102500000</v>
      </c>
      <c r="EV7">
        <v>164218000000</v>
      </c>
      <c r="EW7">
        <v>166998500000</v>
      </c>
      <c r="EX7">
        <v>166998500000</v>
      </c>
      <c r="EY7">
        <v>169779000000</v>
      </c>
      <c r="EZ7">
        <v>174336500000</v>
      </c>
      <c r="FA7">
        <v>174336500000</v>
      </c>
      <c r="FB7">
        <v>178894000000</v>
      </c>
      <c r="FC7">
        <v>182310500000</v>
      </c>
      <c r="FD7">
        <v>185727000000</v>
      </c>
      <c r="FE7">
        <v>185109000000</v>
      </c>
      <c r="FF7">
        <v>184491000000</v>
      </c>
      <c r="FG7">
        <v>195589500000</v>
      </c>
      <c r="FH7">
        <v>195589500000</v>
      </c>
      <c r="FI7">
        <v>206688000000</v>
      </c>
      <c r="FJ7">
        <v>211481000000</v>
      </c>
      <c r="FK7">
        <v>211481000000</v>
      </c>
      <c r="FL7">
        <v>216274000000</v>
      </c>
      <c r="FM7">
        <v>222948500000</v>
      </c>
      <c r="FN7">
        <v>222948500000</v>
      </c>
      <c r="FO7">
        <v>229623000000</v>
      </c>
      <c r="FP7">
        <v>226233500000</v>
      </c>
      <c r="FQ7">
        <v>226233500000</v>
      </c>
      <c r="FR7">
        <v>222844000000</v>
      </c>
      <c r="FS7">
        <v>226541000000</v>
      </c>
      <c r="FT7">
        <v>226541000000</v>
      </c>
      <c r="FU7">
        <v>230238000000</v>
      </c>
    </row>
    <row r="8" spans="1:716" x14ac:dyDescent="0.25">
      <c r="A8" t="s">
        <v>11</v>
      </c>
      <c r="X8">
        <v>386082000</v>
      </c>
      <c r="Y8">
        <v>516118500</v>
      </c>
      <c r="Z8">
        <v>516118500</v>
      </c>
      <c r="AA8">
        <v>516118500</v>
      </c>
      <c r="AB8">
        <v>516118500</v>
      </c>
      <c r="AC8">
        <v>516118500</v>
      </c>
      <c r="AD8">
        <v>646155000</v>
      </c>
      <c r="AE8">
        <v>673202500</v>
      </c>
      <c r="AF8">
        <v>673202500</v>
      </c>
      <c r="AG8">
        <v>700250000</v>
      </c>
      <c r="AH8">
        <v>706849000</v>
      </c>
      <c r="AI8">
        <v>713448000</v>
      </c>
      <c r="AJ8">
        <v>737274000</v>
      </c>
      <c r="AK8">
        <v>761100000</v>
      </c>
      <c r="AL8">
        <v>768984500</v>
      </c>
      <c r="AM8">
        <v>776869000</v>
      </c>
      <c r="AN8">
        <v>793023000</v>
      </c>
      <c r="AO8">
        <v>793023000</v>
      </c>
      <c r="AP8">
        <v>809177000</v>
      </c>
      <c r="AQ8">
        <v>961683500</v>
      </c>
      <c r="AR8">
        <v>961683500</v>
      </c>
      <c r="AS8">
        <v>1114190000</v>
      </c>
      <c r="AT8">
        <v>1128984000</v>
      </c>
      <c r="AU8">
        <v>1128984000</v>
      </c>
      <c r="AV8">
        <v>1143778000</v>
      </c>
      <c r="AW8">
        <v>1515811000</v>
      </c>
      <c r="AX8">
        <v>1515811000</v>
      </c>
      <c r="AY8">
        <v>1887844000</v>
      </c>
      <c r="AZ8">
        <v>2027026500</v>
      </c>
      <c r="BA8">
        <v>2027026500</v>
      </c>
      <c r="BB8">
        <v>2166209000</v>
      </c>
      <c r="BC8">
        <v>2291569500</v>
      </c>
      <c r="BD8">
        <v>2291569500</v>
      </c>
      <c r="BE8">
        <v>2416930000</v>
      </c>
      <c r="BF8">
        <v>3458670000</v>
      </c>
      <c r="BG8">
        <v>3458670000</v>
      </c>
      <c r="BH8">
        <v>4500410000</v>
      </c>
      <c r="BI8">
        <v>4777436500</v>
      </c>
      <c r="BJ8">
        <v>4777436500</v>
      </c>
      <c r="BK8">
        <v>5054463000</v>
      </c>
      <c r="BL8">
        <v>5245998000</v>
      </c>
      <c r="BM8">
        <v>5245998000</v>
      </c>
      <c r="BN8">
        <v>5437533000</v>
      </c>
      <c r="BO8">
        <v>5643392000</v>
      </c>
      <c r="BP8">
        <v>5643392000</v>
      </c>
      <c r="BQ8">
        <v>5849251000</v>
      </c>
      <c r="BR8">
        <v>5984640500</v>
      </c>
      <c r="BS8">
        <v>5984640500</v>
      </c>
      <c r="BT8">
        <v>6120030000</v>
      </c>
      <c r="BU8">
        <v>6294107500</v>
      </c>
      <c r="BV8">
        <v>6294107500</v>
      </c>
      <c r="BW8">
        <v>6468185000</v>
      </c>
      <c r="BX8">
        <v>7007841000</v>
      </c>
      <c r="BY8">
        <v>7007841000</v>
      </c>
      <c r="BZ8">
        <v>7547497000</v>
      </c>
      <c r="CA8">
        <v>7819978500</v>
      </c>
      <c r="CB8">
        <v>7819978500</v>
      </c>
      <c r="CC8">
        <v>8092460000</v>
      </c>
      <c r="CD8">
        <v>8642081000</v>
      </c>
      <c r="CE8">
        <v>8642081000</v>
      </c>
      <c r="CF8">
        <v>9191702000</v>
      </c>
      <c r="CG8">
        <v>10530327000</v>
      </c>
      <c r="CH8">
        <v>10530327000</v>
      </c>
      <c r="CI8">
        <v>11868952000</v>
      </c>
      <c r="CJ8">
        <v>12230674500</v>
      </c>
      <c r="CK8">
        <v>12230674500</v>
      </c>
      <c r="CL8">
        <v>12592397000</v>
      </c>
      <c r="CM8">
        <v>17628236500</v>
      </c>
      <c r="CN8">
        <v>22664076000</v>
      </c>
      <c r="CO8">
        <v>23858901000</v>
      </c>
      <c r="CP8">
        <v>25053726000</v>
      </c>
      <c r="CQ8">
        <v>25548715500</v>
      </c>
      <c r="CR8">
        <v>25548715500</v>
      </c>
      <c r="CS8">
        <v>26043705000</v>
      </c>
      <c r="CT8">
        <v>27075389500</v>
      </c>
      <c r="CU8">
        <v>27075389500</v>
      </c>
      <c r="CV8">
        <v>28107074000</v>
      </c>
      <c r="CW8">
        <v>28381223000</v>
      </c>
      <c r="CX8">
        <v>28381223000</v>
      </c>
      <c r="CY8">
        <v>28655372000</v>
      </c>
      <c r="CZ8">
        <v>27963400500</v>
      </c>
      <c r="DA8">
        <v>27271429000</v>
      </c>
      <c r="DB8">
        <v>27590714500</v>
      </c>
      <c r="DC8">
        <v>27910000000</v>
      </c>
      <c r="DD8">
        <v>28586356500</v>
      </c>
      <c r="DE8">
        <v>28586356500</v>
      </c>
      <c r="DF8">
        <v>29262713000</v>
      </c>
      <c r="DG8">
        <v>29501163500</v>
      </c>
      <c r="DH8">
        <v>29501163500</v>
      </c>
      <c r="DI8">
        <v>29739614000</v>
      </c>
      <c r="DJ8">
        <v>29326069000</v>
      </c>
      <c r="DK8">
        <v>29326069000</v>
      </c>
      <c r="DL8">
        <v>28912524000</v>
      </c>
      <c r="DM8">
        <v>30392560500</v>
      </c>
      <c r="DN8">
        <v>30392560500</v>
      </c>
      <c r="DO8">
        <v>31872597000</v>
      </c>
      <c r="DP8">
        <v>32333798500</v>
      </c>
      <c r="DQ8">
        <v>32333798500</v>
      </c>
      <c r="DR8">
        <v>32795000000</v>
      </c>
      <c r="DS8">
        <v>33552000000</v>
      </c>
      <c r="DT8">
        <v>33552000000</v>
      </c>
      <c r="DU8">
        <v>34309000000</v>
      </c>
      <c r="DV8">
        <v>35779500000</v>
      </c>
      <c r="DW8">
        <v>35779500000</v>
      </c>
      <c r="DX8">
        <v>37250000000</v>
      </c>
      <c r="DY8">
        <v>37692500000</v>
      </c>
      <c r="DZ8">
        <v>37692500000</v>
      </c>
      <c r="EA8">
        <v>38135000000</v>
      </c>
      <c r="EB8">
        <v>41913000000</v>
      </c>
      <c r="EC8">
        <v>41913000000</v>
      </c>
      <c r="ED8">
        <v>45691000000</v>
      </c>
      <c r="EE8">
        <v>48919500000</v>
      </c>
      <c r="EF8">
        <v>48919500000</v>
      </c>
      <c r="EG8">
        <v>52148000000</v>
      </c>
      <c r="EH8">
        <v>52560000000</v>
      </c>
      <c r="EI8">
        <v>52560000000</v>
      </c>
      <c r="EJ8">
        <v>52972000000</v>
      </c>
      <c r="EK8">
        <v>54059000000</v>
      </c>
      <c r="EL8">
        <v>54059000000</v>
      </c>
      <c r="EM8">
        <v>55146000000</v>
      </c>
      <c r="EN8">
        <v>56490000000</v>
      </c>
      <c r="EO8">
        <v>56490000000</v>
      </c>
      <c r="EP8">
        <v>57834000000</v>
      </c>
      <c r="EQ8">
        <v>59982500000</v>
      </c>
      <c r="ER8">
        <v>59982500000</v>
      </c>
      <c r="ES8">
        <v>62131000000</v>
      </c>
      <c r="ET8">
        <v>64084500000</v>
      </c>
      <c r="EU8">
        <v>64084500000</v>
      </c>
      <c r="EV8">
        <v>66038000000</v>
      </c>
      <c r="EW8">
        <v>67275500000</v>
      </c>
      <c r="EX8">
        <v>67275500000</v>
      </c>
      <c r="EY8">
        <v>68513000000</v>
      </c>
      <c r="EZ8">
        <v>71469500000</v>
      </c>
      <c r="FA8">
        <v>71469500000</v>
      </c>
      <c r="FB8">
        <v>74426000000</v>
      </c>
      <c r="FC8">
        <v>78382000000</v>
      </c>
      <c r="FD8">
        <v>82338000000</v>
      </c>
      <c r="FE8">
        <v>84585500000</v>
      </c>
      <c r="FF8">
        <v>86833000000</v>
      </c>
      <c r="FG8">
        <v>88712000000</v>
      </c>
      <c r="FH8">
        <v>88712000000</v>
      </c>
      <c r="FI8">
        <v>90591000000</v>
      </c>
      <c r="FJ8">
        <v>92266000000</v>
      </c>
      <c r="FK8">
        <v>92266000000</v>
      </c>
      <c r="FL8">
        <v>93941000000</v>
      </c>
      <c r="FM8">
        <v>100279500000</v>
      </c>
      <c r="FN8">
        <v>100279500000</v>
      </c>
      <c r="FO8">
        <v>106618000000</v>
      </c>
      <c r="FP8">
        <v>107922000000</v>
      </c>
      <c r="FQ8">
        <v>107922000000</v>
      </c>
      <c r="FR8">
        <v>109226000000</v>
      </c>
      <c r="FS8">
        <v>111029000000</v>
      </c>
      <c r="FT8">
        <v>111029000000</v>
      </c>
      <c r="FU8">
        <v>112832000000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2024-08-07T17:01:02Z</dcterms:modified>
</cp:coreProperties>
</file>