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<sst xmlns="http://schemas.openxmlformats.org/spreadsheetml/2006/main" count="1202" uniqueCount="196">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</sst>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</cellXfs>
  <cellStyles count="5">
    <cellStyle name="40% - Accent5" xfId="2" builtinId="47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97456" y="0"/>
          <a:ext cx="1799469" cy="179974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95198" y="649762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input</a:t>
          </a:r>
        </a:p>
      </dsp:txBody>
      <dsp:txXfrm>
        <a:off x="3495198" y="649762"/>
        <a:ext cx="999930" cy="499845"/>
      </dsp:txXfrm>
    </dsp:sp>
    <dsp:sp modelId="{74070520-CAC9-4EB6-AB5C-1ADFF50E6149}">
      <dsp:nvSpPr>
        <dsp:cNvPr id="0" name=""/>
        <dsp:cNvSpPr/>
      </dsp:nvSpPr>
      <dsp:spPr>
        <a:xfrm>
          <a:off x="2597660" y="1034086"/>
          <a:ext cx="1799469" cy="179974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97429" y="1689830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processing</a:t>
          </a:r>
        </a:p>
      </dsp:txBody>
      <dsp:txXfrm>
        <a:off x="2997429" y="1689830"/>
        <a:ext cx="999930" cy="499845"/>
      </dsp:txXfrm>
    </dsp:sp>
    <dsp:sp modelId="{E5D455F6-2BC3-40AB-A105-C5C13F652259}">
      <dsp:nvSpPr>
        <dsp:cNvPr id="0" name=""/>
        <dsp:cNvSpPr/>
      </dsp:nvSpPr>
      <dsp:spPr>
        <a:xfrm>
          <a:off x="3225531" y="2191918"/>
          <a:ext cx="1546023" cy="15466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97564" y="2731393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result</a:t>
          </a:r>
        </a:p>
      </dsp:txBody>
      <dsp:txXfrm>
        <a:off x="3497564" y="2731393"/>
        <a:ext cx="999930" cy="4998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opLeftCell="A2" workbookViewId="0">
      <selection activeCell="B23" sqref="B23"/>
    </sheetView>
  </sheetViews>
  <sheetFormatPr baseColWidth="10" defaultColWidth="8.83203125" defaultRowHeight="14" x14ac:dyDescent="0"/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9" ht="21" customHeight="1">
      <c r="B17" s="21" t="s">
        <v>190</v>
      </c>
      <c r="I17" s="1"/>
    </row>
    <row r="18" spans="2:9" ht="21" customHeight="1">
      <c r="B18" s="22" t="s">
        <v>191</v>
      </c>
    </row>
    <row r="19" spans="2:9" ht="21" customHeight="1">
      <c r="B19" s="22" t="s">
        <v>192</v>
      </c>
    </row>
    <row r="20" spans="2:9" ht="21" customHeight="1">
      <c r="B20" s="22" t="s">
        <v>193</v>
      </c>
    </row>
    <row r="21" spans="2:9" ht="21" customHeight="1">
      <c r="B21" s="22" t="s">
        <v>194</v>
      </c>
    </row>
    <row r="22" spans="2:9" ht="21" customHeight="1">
      <c r="B22" s="21" t="s">
        <v>195</v>
      </c>
    </row>
    <row r="23" spans="2:9" ht="21" customHeight="1">
      <c r="B23" s="22" t="s">
        <v>134</v>
      </c>
    </row>
    <row r="24" spans="2:9" ht="21" customHeight="1">
      <c r="B24" s="22" t="s">
        <v>135</v>
      </c>
    </row>
    <row r="25" spans="2:9" ht="21" customHeight="1">
      <c r="B25" s="22" t="s">
        <v>136</v>
      </c>
    </row>
    <row r="26" spans="2:9" ht="21" customHeight="1">
      <c r="B26" s="22" t="s">
        <v>140</v>
      </c>
    </row>
    <row r="27" spans="2:9" ht="21" customHeight="1">
      <c r="B27" s="21" t="s">
        <v>137</v>
      </c>
    </row>
    <row r="28" spans="2:9" ht="21" customHeight="1">
      <c r="B28" s="22" t="s">
        <v>138</v>
      </c>
    </row>
    <row r="29" spans="2:9" ht="21" customHeight="1">
      <c r="B29" s="21" t="s">
        <v>139</v>
      </c>
    </row>
    <row r="30" spans="2:9" ht="21" customHeight="1">
      <c r="B30" s="22" t="s">
        <v>187</v>
      </c>
    </row>
    <row r="31" spans="2:9" ht="21" customHeight="1">
      <c r="B31" s="22" t="s">
        <v>141</v>
      </c>
    </row>
    <row r="32" spans="2:9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G10" sqref="G10"/>
    </sheetView>
  </sheetViews>
  <sheetFormatPr baseColWidth="10" defaultColWidth="8.83203125" defaultRowHeight="14" x14ac:dyDescent="0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2" spans="3:3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1698005423</v>
      </c>
      <c r="Z4" s="14">
        <f t="shared" ref="Z4:AI19" ca="1" si="2">ROUNDDOWN(RAND()*10,0)</f>
        <v>1</v>
      </c>
      <c r="AA4" s="14">
        <f t="shared" ca="1" si="2"/>
        <v>6</v>
      </c>
      <c r="AB4" s="14">
        <f t="shared" ca="1" si="2"/>
        <v>9</v>
      </c>
      <c r="AC4" s="14">
        <f t="shared" ca="1" si="2"/>
        <v>8</v>
      </c>
      <c r="AD4" s="14">
        <f t="shared" ca="1" si="2"/>
        <v>0</v>
      </c>
      <c r="AE4" s="14">
        <f t="shared" ca="1" si="2"/>
        <v>0</v>
      </c>
      <c r="AF4" s="14">
        <f t="shared" ca="1" si="2"/>
        <v>5</v>
      </c>
      <c r="AG4" s="14">
        <f t="shared" ca="1" si="2"/>
        <v>4</v>
      </c>
      <c r="AH4" s="14">
        <f t="shared" ca="1" si="2"/>
        <v>2</v>
      </c>
      <c r="AI4" s="14">
        <f t="shared" ca="1" si="2"/>
        <v>3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1798059461</v>
      </c>
      <c r="Z5" s="14">
        <f t="shared" ca="1" si="2"/>
        <v>1</v>
      </c>
      <c r="AA5" s="14">
        <f t="shared" ca="1" si="2"/>
        <v>7</v>
      </c>
      <c r="AB5" s="14">
        <f t="shared" ca="1" si="2"/>
        <v>9</v>
      </c>
      <c r="AC5" s="14">
        <f t="shared" ca="1" si="2"/>
        <v>8</v>
      </c>
      <c r="AD5" s="14">
        <f t="shared" ca="1" si="2"/>
        <v>0</v>
      </c>
      <c r="AE5" s="14">
        <f t="shared" ca="1" si="2"/>
        <v>5</v>
      </c>
      <c r="AF5" s="14">
        <f t="shared" ca="1" si="2"/>
        <v>9</v>
      </c>
      <c r="AG5" s="14">
        <f t="shared" ca="1" si="2"/>
        <v>4</v>
      </c>
      <c r="AH5" s="14">
        <f t="shared" ca="1" si="2"/>
        <v>6</v>
      </c>
      <c r="AI5" s="14">
        <f t="shared" ca="1" si="2"/>
        <v>1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4114779478</v>
      </c>
      <c r="Z6" s="14">
        <f t="shared" ca="1" si="2"/>
        <v>4</v>
      </c>
      <c r="AA6" s="14">
        <f t="shared" ca="1" si="2"/>
        <v>1</v>
      </c>
      <c r="AB6" s="14">
        <f t="shared" ca="1" si="2"/>
        <v>1</v>
      </c>
      <c r="AC6" s="14">
        <f t="shared" ca="1" si="2"/>
        <v>4</v>
      </c>
      <c r="AD6" s="14">
        <f t="shared" ca="1" si="2"/>
        <v>7</v>
      </c>
      <c r="AE6" s="14">
        <f t="shared" ca="1" si="2"/>
        <v>7</v>
      </c>
      <c r="AF6" s="14">
        <f t="shared" ca="1" si="2"/>
        <v>9</v>
      </c>
      <c r="AG6" s="14">
        <f t="shared" ca="1" si="2"/>
        <v>4</v>
      </c>
      <c r="AH6" s="14">
        <f t="shared" ca="1" si="2"/>
        <v>7</v>
      </c>
      <c r="AI6" s="14">
        <f t="shared" ca="1" si="2"/>
        <v>8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3636453678</v>
      </c>
      <c r="Z7" s="14">
        <f t="shared" ca="1" si="2"/>
        <v>3</v>
      </c>
      <c r="AA7" s="14">
        <f t="shared" ca="1" si="2"/>
        <v>6</v>
      </c>
      <c r="AB7" s="14">
        <f t="shared" ca="1" si="2"/>
        <v>3</v>
      </c>
      <c r="AC7" s="14">
        <f t="shared" ca="1" si="2"/>
        <v>6</v>
      </c>
      <c r="AD7" s="14">
        <f t="shared" ca="1" si="2"/>
        <v>4</v>
      </c>
      <c r="AE7" s="14">
        <f t="shared" ca="1" si="2"/>
        <v>5</v>
      </c>
      <c r="AF7" s="14">
        <f t="shared" ca="1" si="2"/>
        <v>3</v>
      </c>
      <c r="AG7" s="14">
        <f t="shared" ca="1" si="2"/>
        <v>6</v>
      </c>
      <c r="AH7" s="14">
        <f t="shared" ca="1" si="2"/>
        <v>7</v>
      </c>
      <c r="AI7" s="14">
        <f t="shared" ca="1" si="2"/>
        <v>8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5205786199</v>
      </c>
      <c r="Z8" s="14">
        <f t="shared" ca="1" si="2"/>
        <v>5</v>
      </c>
      <c r="AA8" s="14">
        <f t="shared" ca="1" si="2"/>
        <v>2</v>
      </c>
      <c r="AB8" s="14">
        <f t="shared" ca="1" si="2"/>
        <v>0</v>
      </c>
      <c r="AC8" s="14">
        <f t="shared" ca="1" si="2"/>
        <v>5</v>
      </c>
      <c r="AD8" s="14">
        <f t="shared" ca="1" si="2"/>
        <v>7</v>
      </c>
      <c r="AE8" s="14">
        <f t="shared" ca="1" si="2"/>
        <v>8</v>
      </c>
      <c r="AF8" s="14">
        <f t="shared" ca="1" si="2"/>
        <v>6</v>
      </c>
      <c r="AG8" s="14">
        <f t="shared" ca="1" si="2"/>
        <v>1</v>
      </c>
      <c r="AH8" s="14">
        <f t="shared" ca="1" si="2"/>
        <v>9</v>
      </c>
      <c r="AI8" s="14">
        <f t="shared" ca="1" si="2"/>
        <v>9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8245313973</v>
      </c>
      <c r="Z9" s="14">
        <f t="shared" ca="1" si="2"/>
        <v>8</v>
      </c>
      <c r="AA9" s="14">
        <f t="shared" ca="1" si="2"/>
        <v>2</v>
      </c>
      <c r="AB9" s="14">
        <f t="shared" ca="1" si="2"/>
        <v>4</v>
      </c>
      <c r="AC9" s="14">
        <f t="shared" ca="1" si="2"/>
        <v>5</v>
      </c>
      <c r="AD9" s="14">
        <f t="shared" ca="1" si="2"/>
        <v>3</v>
      </c>
      <c r="AE9" s="14">
        <f t="shared" ca="1" si="2"/>
        <v>1</v>
      </c>
      <c r="AF9" s="14">
        <f t="shared" ca="1" si="2"/>
        <v>3</v>
      </c>
      <c r="AG9" s="14">
        <f t="shared" ca="1" si="2"/>
        <v>9</v>
      </c>
      <c r="AH9" s="14">
        <f t="shared" ca="1" si="2"/>
        <v>7</v>
      </c>
      <c r="AI9" s="14">
        <f t="shared" ca="1" si="2"/>
        <v>3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231590998</v>
      </c>
      <c r="Z10" s="14">
        <f t="shared" ca="1" si="2"/>
        <v>0</v>
      </c>
      <c r="AA10" s="14">
        <f t="shared" ca="1" si="2"/>
        <v>2</v>
      </c>
      <c r="AB10" s="14">
        <f t="shared" ca="1" si="2"/>
        <v>3</v>
      </c>
      <c r="AC10" s="14">
        <f t="shared" ca="1" si="2"/>
        <v>1</v>
      </c>
      <c r="AD10" s="14">
        <f t="shared" ca="1" si="2"/>
        <v>5</v>
      </c>
      <c r="AE10" s="14">
        <f t="shared" ca="1" si="2"/>
        <v>9</v>
      </c>
      <c r="AF10" s="14">
        <f t="shared" ca="1" si="2"/>
        <v>0</v>
      </c>
      <c r="AG10" s="14">
        <f t="shared" ca="1" si="2"/>
        <v>9</v>
      </c>
      <c r="AH10" s="14">
        <f t="shared" ca="1" si="2"/>
        <v>9</v>
      </c>
      <c r="AI10" s="14">
        <f t="shared" ca="1" si="2"/>
        <v>8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4980733616</v>
      </c>
      <c r="Z11" s="14">
        <f t="shared" ca="1" si="2"/>
        <v>4</v>
      </c>
      <c r="AA11" s="14">
        <f t="shared" ca="1" si="2"/>
        <v>9</v>
      </c>
      <c r="AB11" s="14">
        <f t="shared" ca="1" si="2"/>
        <v>8</v>
      </c>
      <c r="AC11" s="14">
        <f t="shared" ca="1" si="2"/>
        <v>0</v>
      </c>
      <c r="AD11" s="14">
        <f t="shared" ca="1" si="2"/>
        <v>7</v>
      </c>
      <c r="AE11" s="14">
        <f t="shared" ca="1" si="2"/>
        <v>3</v>
      </c>
      <c r="AF11" s="14">
        <f t="shared" ca="1" si="2"/>
        <v>3</v>
      </c>
      <c r="AG11" s="14">
        <f t="shared" ca="1" si="2"/>
        <v>6</v>
      </c>
      <c r="AH11" s="14">
        <f t="shared" ca="1" si="2"/>
        <v>1</v>
      </c>
      <c r="AI11" s="14">
        <f t="shared" ca="1" si="2"/>
        <v>6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6115309425</v>
      </c>
      <c r="Z12" s="14">
        <f t="shared" ca="1" si="2"/>
        <v>6</v>
      </c>
      <c r="AA12" s="14">
        <f t="shared" ca="1" si="2"/>
        <v>1</v>
      </c>
      <c r="AB12" s="14">
        <f t="shared" ca="1" si="2"/>
        <v>1</v>
      </c>
      <c r="AC12" s="14">
        <f t="shared" ca="1" si="2"/>
        <v>5</v>
      </c>
      <c r="AD12" s="14">
        <f t="shared" ca="1" si="2"/>
        <v>3</v>
      </c>
      <c r="AE12" s="14">
        <f t="shared" ca="1" si="2"/>
        <v>0</v>
      </c>
      <c r="AF12" s="14">
        <f t="shared" ca="1" si="2"/>
        <v>9</v>
      </c>
      <c r="AG12" s="14">
        <f t="shared" ca="1" si="2"/>
        <v>4</v>
      </c>
      <c r="AH12" s="14">
        <f t="shared" ca="1" si="2"/>
        <v>2</v>
      </c>
      <c r="AI12" s="14">
        <f t="shared" ca="1" si="2"/>
        <v>5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9897768490</v>
      </c>
      <c r="Z13" s="14">
        <f t="shared" ca="1" si="2"/>
        <v>9</v>
      </c>
      <c r="AA13" s="14">
        <f t="shared" ca="1" si="2"/>
        <v>8</v>
      </c>
      <c r="AB13" s="14">
        <f t="shared" ca="1" si="2"/>
        <v>9</v>
      </c>
      <c r="AC13" s="14">
        <f t="shared" ca="1" si="2"/>
        <v>7</v>
      </c>
      <c r="AD13" s="14">
        <f t="shared" ca="1" si="2"/>
        <v>7</v>
      </c>
      <c r="AE13" s="14">
        <f t="shared" ca="1" si="2"/>
        <v>6</v>
      </c>
      <c r="AF13" s="14">
        <f t="shared" ca="1" si="2"/>
        <v>8</v>
      </c>
      <c r="AG13" s="14">
        <f t="shared" ca="1" si="2"/>
        <v>4</v>
      </c>
      <c r="AH13" s="14">
        <f t="shared" ca="1" si="2"/>
        <v>9</v>
      </c>
      <c r="AI13" s="14">
        <f t="shared" ca="1" si="2"/>
        <v>0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3440801155</v>
      </c>
      <c r="Z14" s="14">
        <f t="shared" ca="1" si="2"/>
        <v>3</v>
      </c>
      <c r="AA14" s="14">
        <f t="shared" ca="1" si="2"/>
        <v>4</v>
      </c>
      <c r="AB14" s="14">
        <f t="shared" ca="1" si="2"/>
        <v>4</v>
      </c>
      <c r="AC14" s="14">
        <f t="shared" ca="1" si="2"/>
        <v>0</v>
      </c>
      <c r="AD14" s="14">
        <f t="shared" ca="1" si="2"/>
        <v>8</v>
      </c>
      <c r="AE14" s="14">
        <f t="shared" ca="1" si="2"/>
        <v>0</v>
      </c>
      <c r="AF14" s="14">
        <f t="shared" ca="1" si="2"/>
        <v>1</v>
      </c>
      <c r="AG14" s="14">
        <f t="shared" ca="1" si="2"/>
        <v>1</v>
      </c>
      <c r="AH14" s="14">
        <f t="shared" ca="1" si="2"/>
        <v>5</v>
      </c>
      <c r="AI14" s="14">
        <f t="shared" ca="1" si="2"/>
        <v>5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6732153763</v>
      </c>
      <c r="Z15" s="14">
        <f t="shared" ca="1" si="2"/>
        <v>6</v>
      </c>
      <c r="AA15" s="14">
        <f t="shared" ca="1" si="2"/>
        <v>7</v>
      </c>
      <c r="AB15" s="14">
        <f t="shared" ca="1" si="2"/>
        <v>3</v>
      </c>
      <c r="AC15" s="14">
        <f t="shared" ca="1" si="2"/>
        <v>2</v>
      </c>
      <c r="AD15" s="14">
        <f t="shared" ca="1" si="2"/>
        <v>1</v>
      </c>
      <c r="AE15" s="14">
        <f t="shared" ca="1" si="2"/>
        <v>5</v>
      </c>
      <c r="AF15" s="14">
        <f t="shared" ca="1" si="2"/>
        <v>3</v>
      </c>
      <c r="AG15" s="14">
        <f t="shared" ca="1" si="2"/>
        <v>7</v>
      </c>
      <c r="AH15" s="14">
        <f t="shared" ca="1" si="2"/>
        <v>6</v>
      </c>
      <c r="AI15" s="14">
        <f t="shared" ca="1" si="2"/>
        <v>3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4933728044</v>
      </c>
      <c r="Z16" s="14">
        <f t="shared" ca="1" si="2"/>
        <v>4</v>
      </c>
      <c r="AA16" s="14">
        <f t="shared" ca="1" si="2"/>
        <v>9</v>
      </c>
      <c r="AB16" s="14">
        <f t="shared" ca="1" si="2"/>
        <v>3</v>
      </c>
      <c r="AC16" s="14">
        <f t="shared" ca="1" si="2"/>
        <v>3</v>
      </c>
      <c r="AD16" s="14">
        <f t="shared" ca="1" si="2"/>
        <v>7</v>
      </c>
      <c r="AE16" s="14">
        <f t="shared" ca="1" si="2"/>
        <v>2</v>
      </c>
      <c r="AF16" s="14">
        <f t="shared" ca="1" si="2"/>
        <v>8</v>
      </c>
      <c r="AG16" s="14">
        <f t="shared" ca="1" si="2"/>
        <v>0</v>
      </c>
      <c r="AH16" s="14">
        <f t="shared" ca="1" si="2"/>
        <v>4</v>
      </c>
      <c r="AI16" s="14">
        <f t="shared" ca="1" si="2"/>
        <v>4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5443379502</v>
      </c>
      <c r="Z17" s="14">
        <f t="shared" ca="1" si="2"/>
        <v>5</v>
      </c>
      <c r="AA17" s="14">
        <f t="shared" ca="1" si="2"/>
        <v>4</v>
      </c>
      <c r="AB17" s="14">
        <f t="shared" ca="1" si="2"/>
        <v>4</v>
      </c>
      <c r="AC17" s="14">
        <f t="shared" ca="1" si="2"/>
        <v>3</v>
      </c>
      <c r="AD17" s="14">
        <f t="shared" ca="1" si="2"/>
        <v>3</v>
      </c>
      <c r="AE17" s="14">
        <f t="shared" ca="1" si="2"/>
        <v>7</v>
      </c>
      <c r="AF17" s="14">
        <f t="shared" ca="1" si="2"/>
        <v>9</v>
      </c>
      <c r="AG17" s="14">
        <f t="shared" ca="1" si="2"/>
        <v>5</v>
      </c>
      <c r="AH17" s="14">
        <f t="shared" ca="1" si="2"/>
        <v>0</v>
      </c>
      <c r="AI17" s="14">
        <f t="shared" ca="1" si="2"/>
        <v>2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368810345</v>
      </c>
      <c r="Z18" s="14">
        <f t="shared" ca="1" si="2"/>
        <v>0</v>
      </c>
      <c r="AA18" s="14">
        <f t="shared" ca="1" si="2"/>
        <v>3</v>
      </c>
      <c r="AB18" s="14">
        <f t="shared" ca="1" si="2"/>
        <v>6</v>
      </c>
      <c r="AC18" s="14">
        <f t="shared" ca="1" si="2"/>
        <v>8</v>
      </c>
      <c r="AD18" s="14">
        <f t="shared" ca="1" si="2"/>
        <v>8</v>
      </c>
      <c r="AE18" s="14">
        <f t="shared" ca="1" si="2"/>
        <v>1</v>
      </c>
      <c r="AF18" s="14">
        <f t="shared" ca="1" si="2"/>
        <v>0</v>
      </c>
      <c r="AG18" s="14">
        <f t="shared" ca="1" si="2"/>
        <v>3</v>
      </c>
      <c r="AH18" s="14">
        <f t="shared" ca="1" si="2"/>
        <v>4</v>
      </c>
      <c r="AI18" s="14">
        <f t="shared" ca="1" si="2"/>
        <v>5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8771038588</v>
      </c>
      <c r="Z19" s="14">
        <f t="shared" ca="1" si="2"/>
        <v>8</v>
      </c>
      <c r="AA19" s="14">
        <f t="shared" ca="1" si="2"/>
        <v>7</v>
      </c>
      <c r="AB19" s="14">
        <f t="shared" ca="1" si="2"/>
        <v>7</v>
      </c>
      <c r="AC19" s="14">
        <f t="shared" ca="1" si="2"/>
        <v>1</v>
      </c>
      <c r="AD19" s="14">
        <f t="shared" ca="1" si="2"/>
        <v>0</v>
      </c>
      <c r="AE19" s="14">
        <f t="shared" ca="1" si="2"/>
        <v>3</v>
      </c>
      <c r="AF19" s="14">
        <f t="shared" ca="1" si="2"/>
        <v>8</v>
      </c>
      <c r="AG19" s="14">
        <f t="shared" ca="1" si="2"/>
        <v>5</v>
      </c>
      <c r="AH19" s="14">
        <f t="shared" ca="1" si="2"/>
        <v>8</v>
      </c>
      <c r="AI19" s="14">
        <f t="shared" ca="1" si="2"/>
        <v>8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5113526282</v>
      </c>
      <c r="Z20" s="14">
        <f t="shared" ref="Z20:AI35" ca="1" si="4">ROUNDDOWN(RAND()*10,0)</f>
        <v>5</v>
      </c>
      <c r="AA20" s="14">
        <f t="shared" ca="1" si="4"/>
        <v>1</v>
      </c>
      <c r="AB20" s="14">
        <f t="shared" ca="1" si="4"/>
        <v>1</v>
      </c>
      <c r="AC20" s="14">
        <f t="shared" ca="1" si="4"/>
        <v>3</v>
      </c>
      <c r="AD20" s="14">
        <f t="shared" ca="1" si="4"/>
        <v>5</v>
      </c>
      <c r="AE20" s="14">
        <f t="shared" ca="1" si="4"/>
        <v>2</v>
      </c>
      <c r="AF20" s="14">
        <f t="shared" ca="1" si="4"/>
        <v>6</v>
      </c>
      <c r="AG20" s="14">
        <f t="shared" ca="1" si="4"/>
        <v>2</v>
      </c>
      <c r="AH20" s="14">
        <f t="shared" ca="1" si="4"/>
        <v>8</v>
      </c>
      <c r="AI20" s="14">
        <f t="shared" ca="1" si="4"/>
        <v>2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9083887510</v>
      </c>
      <c r="Z21" s="14">
        <f t="shared" ca="1" si="4"/>
        <v>9</v>
      </c>
      <c r="AA21" s="14">
        <f t="shared" ca="1" si="4"/>
        <v>0</v>
      </c>
      <c r="AB21" s="14">
        <f t="shared" ca="1" si="4"/>
        <v>8</v>
      </c>
      <c r="AC21" s="14">
        <f t="shared" ca="1" si="4"/>
        <v>3</v>
      </c>
      <c r="AD21" s="14">
        <f t="shared" ca="1" si="4"/>
        <v>8</v>
      </c>
      <c r="AE21" s="14">
        <f t="shared" ca="1" si="4"/>
        <v>8</v>
      </c>
      <c r="AF21" s="14">
        <f t="shared" ca="1" si="4"/>
        <v>7</v>
      </c>
      <c r="AG21" s="14">
        <f t="shared" ca="1" si="4"/>
        <v>5</v>
      </c>
      <c r="AH21" s="14">
        <f t="shared" ca="1" si="4"/>
        <v>1</v>
      </c>
      <c r="AI21" s="14">
        <f t="shared" ca="1" si="4"/>
        <v>0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7230784279</v>
      </c>
      <c r="Z22" s="14">
        <f t="shared" ca="1" si="4"/>
        <v>7</v>
      </c>
      <c r="AA22" s="14">
        <f t="shared" ca="1" si="4"/>
        <v>2</v>
      </c>
      <c r="AB22" s="14">
        <f t="shared" ca="1" si="4"/>
        <v>3</v>
      </c>
      <c r="AC22" s="14">
        <f t="shared" ca="1" si="4"/>
        <v>0</v>
      </c>
      <c r="AD22" s="14">
        <f t="shared" ca="1" si="4"/>
        <v>7</v>
      </c>
      <c r="AE22" s="14">
        <f t="shared" ca="1" si="4"/>
        <v>8</v>
      </c>
      <c r="AF22" s="14">
        <f t="shared" ca="1" si="4"/>
        <v>4</v>
      </c>
      <c r="AG22" s="14">
        <f t="shared" ca="1" si="4"/>
        <v>2</v>
      </c>
      <c r="AH22" s="14">
        <f t="shared" ca="1" si="4"/>
        <v>7</v>
      </c>
      <c r="AI22" s="14">
        <f t="shared" ca="1" si="4"/>
        <v>9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1795297447</v>
      </c>
      <c r="Z23" s="14">
        <f t="shared" ca="1" si="4"/>
        <v>1</v>
      </c>
      <c r="AA23" s="14">
        <f t="shared" ca="1" si="4"/>
        <v>7</v>
      </c>
      <c r="AB23" s="14">
        <f t="shared" ca="1" si="4"/>
        <v>9</v>
      </c>
      <c r="AC23" s="14">
        <f t="shared" ca="1" si="4"/>
        <v>5</v>
      </c>
      <c r="AD23" s="14">
        <f t="shared" ca="1" si="4"/>
        <v>2</v>
      </c>
      <c r="AE23" s="14">
        <f t="shared" ca="1" si="4"/>
        <v>9</v>
      </c>
      <c r="AF23" s="14">
        <f t="shared" ca="1" si="4"/>
        <v>7</v>
      </c>
      <c r="AG23" s="14">
        <f t="shared" ca="1" si="4"/>
        <v>4</v>
      </c>
      <c r="AH23" s="14">
        <f t="shared" ca="1" si="4"/>
        <v>4</v>
      </c>
      <c r="AI23" s="14">
        <f t="shared" ca="1" si="4"/>
        <v>7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6886184952</v>
      </c>
      <c r="Z24" s="14">
        <f t="shared" ca="1" si="4"/>
        <v>6</v>
      </c>
      <c r="AA24" s="14">
        <f t="shared" ca="1" si="4"/>
        <v>8</v>
      </c>
      <c r="AB24" s="14">
        <f t="shared" ca="1" si="4"/>
        <v>8</v>
      </c>
      <c r="AC24" s="14">
        <f t="shared" ca="1" si="4"/>
        <v>6</v>
      </c>
      <c r="AD24" s="14">
        <f t="shared" ca="1" si="4"/>
        <v>1</v>
      </c>
      <c r="AE24" s="14">
        <f t="shared" ca="1" si="4"/>
        <v>8</v>
      </c>
      <c r="AF24" s="14">
        <f t="shared" ca="1" si="4"/>
        <v>4</v>
      </c>
      <c r="AG24" s="14">
        <f t="shared" ca="1" si="4"/>
        <v>9</v>
      </c>
      <c r="AH24" s="14">
        <f t="shared" ca="1" si="4"/>
        <v>5</v>
      </c>
      <c r="AI24" s="14">
        <f t="shared" ca="1" si="4"/>
        <v>2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8217753820</v>
      </c>
      <c r="Z25" s="14">
        <f t="shared" ca="1" si="4"/>
        <v>8</v>
      </c>
      <c r="AA25" s="14">
        <f t="shared" ca="1" si="4"/>
        <v>2</v>
      </c>
      <c r="AB25" s="14">
        <f t="shared" ca="1" si="4"/>
        <v>1</v>
      </c>
      <c r="AC25" s="14">
        <f t="shared" ca="1" si="4"/>
        <v>7</v>
      </c>
      <c r="AD25" s="14">
        <f t="shared" ca="1" si="4"/>
        <v>7</v>
      </c>
      <c r="AE25" s="14">
        <f t="shared" ca="1" si="4"/>
        <v>5</v>
      </c>
      <c r="AF25" s="14">
        <f t="shared" ca="1" si="4"/>
        <v>3</v>
      </c>
      <c r="AG25" s="14">
        <f t="shared" ca="1" si="4"/>
        <v>8</v>
      </c>
      <c r="AH25" s="14">
        <f t="shared" ca="1" si="4"/>
        <v>2</v>
      </c>
      <c r="AI25" s="14">
        <f t="shared" ca="1" si="4"/>
        <v>0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2219444572</v>
      </c>
      <c r="Z26" s="14">
        <f t="shared" ca="1" si="4"/>
        <v>2</v>
      </c>
      <c r="AA26" s="14">
        <f t="shared" ca="1" si="4"/>
        <v>2</v>
      </c>
      <c r="AB26" s="14">
        <f t="shared" ca="1" si="4"/>
        <v>1</v>
      </c>
      <c r="AC26" s="14">
        <f t="shared" ca="1" si="4"/>
        <v>9</v>
      </c>
      <c r="AD26" s="14">
        <f t="shared" ca="1" si="4"/>
        <v>4</v>
      </c>
      <c r="AE26" s="14">
        <f t="shared" ca="1" si="4"/>
        <v>4</v>
      </c>
      <c r="AF26" s="14">
        <f t="shared" ca="1" si="4"/>
        <v>4</v>
      </c>
      <c r="AG26" s="14">
        <f t="shared" ca="1" si="4"/>
        <v>5</v>
      </c>
      <c r="AH26" s="14">
        <f t="shared" ca="1" si="4"/>
        <v>7</v>
      </c>
      <c r="AI26" s="14">
        <f t="shared" ca="1" si="4"/>
        <v>2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9122323860</v>
      </c>
      <c r="Z27" s="14">
        <f t="shared" ca="1" si="4"/>
        <v>9</v>
      </c>
      <c r="AA27" s="14">
        <f t="shared" ca="1" si="4"/>
        <v>1</v>
      </c>
      <c r="AB27" s="14">
        <f t="shared" ca="1" si="4"/>
        <v>2</v>
      </c>
      <c r="AC27" s="14">
        <f t="shared" ca="1" si="4"/>
        <v>2</v>
      </c>
      <c r="AD27" s="14">
        <f t="shared" ca="1" si="4"/>
        <v>3</v>
      </c>
      <c r="AE27" s="14">
        <f t="shared" ca="1" si="4"/>
        <v>2</v>
      </c>
      <c r="AF27" s="14">
        <f t="shared" ca="1" si="4"/>
        <v>3</v>
      </c>
      <c r="AG27" s="14">
        <f t="shared" ca="1" si="4"/>
        <v>8</v>
      </c>
      <c r="AH27" s="14">
        <f t="shared" ca="1" si="4"/>
        <v>6</v>
      </c>
      <c r="AI27" s="14">
        <f t="shared" ca="1" si="4"/>
        <v>0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9367948266</v>
      </c>
      <c r="Z28" s="14">
        <f t="shared" ca="1" si="4"/>
        <v>9</v>
      </c>
      <c r="AA28" s="14">
        <f t="shared" ca="1" si="4"/>
        <v>3</v>
      </c>
      <c r="AB28" s="14">
        <f t="shared" ca="1" si="4"/>
        <v>6</v>
      </c>
      <c r="AC28" s="14">
        <f t="shared" ca="1" si="4"/>
        <v>7</v>
      </c>
      <c r="AD28" s="14">
        <f t="shared" ca="1" si="4"/>
        <v>9</v>
      </c>
      <c r="AE28" s="14">
        <f t="shared" ca="1" si="4"/>
        <v>4</v>
      </c>
      <c r="AF28" s="14">
        <f t="shared" ca="1" si="4"/>
        <v>8</v>
      </c>
      <c r="AG28" s="14">
        <f t="shared" ca="1" si="4"/>
        <v>2</v>
      </c>
      <c r="AH28" s="14">
        <f t="shared" ca="1" si="4"/>
        <v>6</v>
      </c>
      <c r="AI28" s="14">
        <f t="shared" ca="1" si="4"/>
        <v>6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9726133398</v>
      </c>
      <c r="Z29" s="14">
        <f t="shared" ca="1" si="4"/>
        <v>9</v>
      </c>
      <c r="AA29" s="14">
        <f t="shared" ca="1" si="4"/>
        <v>7</v>
      </c>
      <c r="AB29" s="14">
        <f t="shared" ca="1" si="4"/>
        <v>2</v>
      </c>
      <c r="AC29" s="14">
        <f t="shared" ca="1" si="4"/>
        <v>6</v>
      </c>
      <c r="AD29" s="14">
        <f t="shared" ca="1" si="4"/>
        <v>1</v>
      </c>
      <c r="AE29" s="14">
        <f t="shared" ca="1" si="4"/>
        <v>3</v>
      </c>
      <c r="AF29" s="14">
        <f t="shared" ca="1" si="4"/>
        <v>3</v>
      </c>
      <c r="AG29" s="14">
        <f t="shared" ca="1" si="4"/>
        <v>3</v>
      </c>
      <c r="AH29" s="14">
        <f t="shared" ca="1" si="4"/>
        <v>9</v>
      </c>
      <c r="AI29" s="14">
        <f t="shared" ca="1" si="4"/>
        <v>8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8703059508</v>
      </c>
      <c r="Z30" s="14">
        <f t="shared" ca="1" si="4"/>
        <v>8</v>
      </c>
      <c r="AA30" s="14">
        <f t="shared" ca="1" si="4"/>
        <v>7</v>
      </c>
      <c r="AB30" s="14">
        <f t="shared" ca="1" si="4"/>
        <v>0</v>
      </c>
      <c r="AC30" s="14">
        <f t="shared" ca="1" si="4"/>
        <v>3</v>
      </c>
      <c r="AD30" s="14">
        <f t="shared" ca="1" si="4"/>
        <v>0</v>
      </c>
      <c r="AE30" s="14">
        <f t="shared" ca="1" si="4"/>
        <v>5</v>
      </c>
      <c r="AF30" s="14">
        <f t="shared" ca="1" si="4"/>
        <v>9</v>
      </c>
      <c r="AG30" s="14">
        <f t="shared" ca="1" si="4"/>
        <v>5</v>
      </c>
      <c r="AH30" s="14">
        <f t="shared" ca="1" si="4"/>
        <v>0</v>
      </c>
      <c r="AI30" s="14">
        <f t="shared" ca="1" si="4"/>
        <v>8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6608718144</v>
      </c>
      <c r="Z31" s="14">
        <f t="shared" ca="1" si="4"/>
        <v>6</v>
      </c>
      <c r="AA31" s="14">
        <f t="shared" ca="1" si="4"/>
        <v>6</v>
      </c>
      <c r="AB31" s="14">
        <f t="shared" ca="1" si="4"/>
        <v>0</v>
      </c>
      <c r="AC31" s="14">
        <f t="shared" ca="1" si="4"/>
        <v>8</v>
      </c>
      <c r="AD31" s="14">
        <f t="shared" ca="1" si="4"/>
        <v>7</v>
      </c>
      <c r="AE31" s="14">
        <f t="shared" ca="1" si="4"/>
        <v>1</v>
      </c>
      <c r="AF31" s="14">
        <f t="shared" ca="1" si="4"/>
        <v>8</v>
      </c>
      <c r="AG31" s="14">
        <f t="shared" ca="1" si="4"/>
        <v>1</v>
      </c>
      <c r="AH31" s="14">
        <f t="shared" ca="1" si="4"/>
        <v>4</v>
      </c>
      <c r="AI31" s="14">
        <f t="shared" ca="1" si="4"/>
        <v>4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3115322833</v>
      </c>
      <c r="Z32" s="14">
        <f t="shared" ca="1" si="4"/>
        <v>3</v>
      </c>
      <c r="AA32" s="14">
        <f t="shared" ca="1" si="4"/>
        <v>1</v>
      </c>
      <c r="AB32" s="14">
        <f t="shared" ca="1" si="4"/>
        <v>1</v>
      </c>
      <c r="AC32" s="14">
        <f t="shared" ca="1" si="4"/>
        <v>5</v>
      </c>
      <c r="AD32" s="14">
        <f t="shared" ca="1" si="4"/>
        <v>3</v>
      </c>
      <c r="AE32" s="14">
        <f t="shared" ca="1" si="4"/>
        <v>2</v>
      </c>
      <c r="AF32" s="14">
        <f t="shared" ca="1" si="4"/>
        <v>2</v>
      </c>
      <c r="AG32" s="14">
        <f t="shared" ca="1" si="4"/>
        <v>8</v>
      </c>
      <c r="AH32" s="14">
        <f t="shared" ca="1" si="4"/>
        <v>3</v>
      </c>
      <c r="AI32" s="14">
        <f t="shared" ca="1" si="4"/>
        <v>3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292820306</v>
      </c>
      <c r="Z33" s="14">
        <f t="shared" ca="1" si="4"/>
        <v>0</v>
      </c>
      <c r="AA33" s="14">
        <f t="shared" ca="1" si="4"/>
        <v>2</v>
      </c>
      <c r="AB33" s="14">
        <f t="shared" ca="1" si="4"/>
        <v>9</v>
      </c>
      <c r="AC33" s="14">
        <f t="shared" ca="1" si="4"/>
        <v>2</v>
      </c>
      <c r="AD33" s="14">
        <f t="shared" ca="1" si="4"/>
        <v>8</v>
      </c>
      <c r="AE33" s="14">
        <f t="shared" ca="1" si="4"/>
        <v>2</v>
      </c>
      <c r="AF33" s="14">
        <f t="shared" ca="1" si="4"/>
        <v>0</v>
      </c>
      <c r="AG33" s="14">
        <f t="shared" ca="1" si="4"/>
        <v>3</v>
      </c>
      <c r="AH33" s="14">
        <f t="shared" ca="1" si="4"/>
        <v>0</v>
      </c>
      <c r="AI33" s="14">
        <f t="shared" ca="1" si="4"/>
        <v>6</v>
      </c>
    </row>
    <row r="34" spans="3:3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6455017424</v>
      </c>
      <c r="Z34" s="14">
        <f t="shared" ca="1" si="4"/>
        <v>6</v>
      </c>
      <c r="AA34" s="14">
        <f t="shared" ca="1" si="4"/>
        <v>4</v>
      </c>
      <c r="AB34" s="14">
        <f t="shared" ca="1" si="4"/>
        <v>5</v>
      </c>
      <c r="AC34" s="14">
        <f t="shared" ca="1" si="4"/>
        <v>5</v>
      </c>
      <c r="AD34" s="14">
        <f t="shared" ca="1" si="4"/>
        <v>0</v>
      </c>
      <c r="AE34" s="14">
        <f t="shared" ca="1" si="4"/>
        <v>1</v>
      </c>
      <c r="AF34" s="14">
        <f t="shared" ca="1" si="4"/>
        <v>7</v>
      </c>
      <c r="AG34" s="14">
        <f t="shared" ca="1" si="4"/>
        <v>4</v>
      </c>
      <c r="AH34" s="14">
        <f t="shared" ca="1" si="4"/>
        <v>2</v>
      </c>
      <c r="AI34" s="14">
        <f t="shared" ca="1" si="4"/>
        <v>4</v>
      </c>
    </row>
    <row r="35" spans="3:3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5292435161</v>
      </c>
      <c r="Z35" s="14">
        <f t="shared" ca="1" si="4"/>
        <v>5</v>
      </c>
      <c r="AA35" s="14">
        <f t="shared" ca="1" si="4"/>
        <v>2</v>
      </c>
      <c r="AB35" s="14">
        <f t="shared" ca="1" si="4"/>
        <v>9</v>
      </c>
      <c r="AC35" s="14">
        <f t="shared" ca="1" si="4"/>
        <v>2</v>
      </c>
      <c r="AD35" s="14">
        <f t="shared" ca="1" si="4"/>
        <v>4</v>
      </c>
      <c r="AE35" s="14">
        <f t="shared" ca="1" si="4"/>
        <v>3</v>
      </c>
      <c r="AF35" s="14">
        <f t="shared" ca="1" si="4"/>
        <v>5</v>
      </c>
      <c r="AG35" s="14">
        <f t="shared" ca="1" si="4"/>
        <v>1</v>
      </c>
      <c r="AH35" s="14">
        <f t="shared" ca="1" si="4"/>
        <v>6</v>
      </c>
      <c r="AI35" s="14">
        <f t="shared" ca="1" si="4"/>
        <v>1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3852932346</v>
      </c>
      <c r="Z4">
        <f t="shared" ref="Z4:AI19" ca="1" si="2">ROUNDDOWN(RAND()*10,0)</f>
        <v>3</v>
      </c>
      <c r="AA4">
        <f t="shared" ca="1" si="2"/>
        <v>8</v>
      </c>
      <c r="AB4">
        <f t="shared" ca="1" si="2"/>
        <v>5</v>
      </c>
      <c r="AC4">
        <f t="shared" ca="1" si="2"/>
        <v>2</v>
      </c>
      <c r="AD4">
        <f t="shared" ca="1" si="2"/>
        <v>9</v>
      </c>
      <c r="AE4">
        <f t="shared" ca="1" si="2"/>
        <v>3</v>
      </c>
      <c r="AF4">
        <f t="shared" ca="1" si="2"/>
        <v>2</v>
      </c>
      <c r="AG4">
        <f t="shared" ca="1" si="2"/>
        <v>3</v>
      </c>
      <c r="AH4">
        <f t="shared" ca="1" si="2"/>
        <v>4</v>
      </c>
      <c r="AI4">
        <f t="shared" ca="1" si="2"/>
        <v>6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7600622477</v>
      </c>
      <c r="Z5">
        <f t="shared" ca="1" si="2"/>
        <v>7</v>
      </c>
      <c r="AA5">
        <f t="shared" ca="1" si="2"/>
        <v>6</v>
      </c>
      <c r="AB5">
        <f t="shared" ca="1" si="2"/>
        <v>0</v>
      </c>
      <c r="AC5">
        <f t="shared" ca="1" si="2"/>
        <v>0</v>
      </c>
      <c r="AD5">
        <f t="shared" ca="1" si="2"/>
        <v>6</v>
      </c>
      <c r="AE5">
        <f t="shared" ca="1" si="2"/>
        <v>2</v>
      </c>
      <c r="AF5">
        <f t="shared" ca="1" si="2"/>
        <v>2</v>
      </c>
      <c r="AG5">
        <f t="shared" ca="1" si="2"/>
        <v>4</v>
      </c>
      <c r="AH5">
        <f t="shared" ca="1" si="2"/>
        <v>7</v>
      </c>
      <c r="AI5">
        <f t="shared" ca="1" si="2"/>
        <v>7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2466324623</v>
      </c>
      <c r="Z6">
        <f t="shared" ca="1" si="2"/>
        <v>2</v>
      </c>
      <c r="AA6">
        <f t="shared" ca="1" si="2"/>
        <v>4</v>
      </c>
      <c r="AB6">
        <f t="shared" ca="1" si="2"/>
        <v>6</v>
      </c>
      <c r="AC6">
        <f t="shared" ca="1" si="2"/>
        <v>6</v>
      </c>
      <c r="AD6">
        <f t="shared" ca="1" si="2"/>
        <v>3</v>
      </c>
      <c r="AE6">
        <f t="shared" ca="1" si="2"/>
        <v>2</v>
      </c>
      <c r="AF6">
        <f t="shared" ca="1" si="2"/>
        <v>4</v>
      </c>
      <c r="AG6">
        <f t="shared" ca="1" si="2"/>
        <v>6</v>
      </c>
      <c r="AH6">
        <f t="shared" ca="1" si="2"/>
        <v>2</v>
      </c>
      <c r="AI6">
        <f t="shared" ca="1" si="2"/>
        <v>3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820778013</v>
      </c>
      <c r="Z7">
        <f t="shared" ca="1" si="2"/>
        <v>0</v>
      </c>
      <c r="AA7">
        <f t="shared" ca="1" si="2"/>
        <v>8</v>
      </c>
      <c r="AB7">
        <f t="shared" ca="1" si="2"/>
        <v>2</v>
      </c>
      <c r="AC7">
        <f t="shared" ca="1" si="2"/>
        <v>0</v>
      </c>
      <c r="AD7">
        <f t="shared" ca="1" si="2"/>
        <v>7</v>
      </c>
      <c r="AE7">
        <f t="shared" ca="1" si="2"/>
        <v>7</v>
      </c>
      <c r="AF7">
        <f t="shared" ca="1" si="2"/>
        <v>8</v>
      </c>
      <c r="AG7">
        <f t="shared" ca="1" si="2"/>
        <v>0</v>
      </c>
      <c r="AH7">
        <f t="shared" ca="1" si="2"/>
        <v>1</v>
      </c>
      <c r="AI7">
        <f t="shared" ca="1" si="2"/>
        <v>3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1718399282</v>
      </c>
      <c r="Z8">
        <f t="shared" ca="1" si="2"/>
        <v>1</v>
      </c>
      <c r="AA8">
        <f t="shared" ca="1" si="2"/>
        <v>7</v>
      </c>
      <c r="AB8">
        <f t="shared" ca="1" si="2"/>
        <v>1</v>
      </c>
      <c r="AC8">
        <f t="shared" ca="1" si="2"/>
        <v>8</v>
      </c>
      <c r="AD8">
        <f t="shared" ca="1" si="2"/>
        <v>3</v>
      </c>
      <c r="AE8">
        <f t="shared" ca="1" si="2"/>
        <v>9</v>
      </c>
      <c r="AF8">
        <f t="shared" ca="1" si="2"/>
        <v>9</v>
      </c>
      <c r="AG8">
        <f t="shared" ca="1" si="2"/>
        <v>2</v>
      </c>
      <c r="AH8">
        <f t="shared" ca="1" si="2"/>
        <v>8</v>
      </c>
      <c r="AI8">
        <f t="shared" ca="1" si="2"/>
        <v>2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560462264</v>
      </c>
      <c r="Z9">
        <f t="shared" ca="1" si="2"/>
        <v>0</v>
      </c>
      <c r="AA9">
        <f t="shared" ca="1" si="2"/>
        <v>5</v>
      </c>
      <c r="AB9">
        <f t="shared" ca="1" si="2"/>
        <v>6</v>
      </c>
      <c r="AC9">
        <f t="shared" ca="1" si="2"/>
        <v>0</v>
      </c>
      <c r="AD9">
        <f t="shared" ca="1" si="2"/>
        <v>4</v>
      </c>
      <c r="AE9">
        <f t="shared" ca="1" si="2"/>
        <v>6</v>
      </c>
      <c r="AF9">
        <f t="shared" ca="1" si="2"/>
        <v>2</v>
      </c>
      <c r="AG9">
        <f t="shared" ca="1" si="2"/>
        <v>2</v>
      </c>
      <c r="AH9">
        <f t="shared" ca="1" si="2"/>
        <v>6</v>
      </c>
      <c r="AI9">
        <f t="shared" ca="1" si="2"/>
        <v>4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6798863547</v>
      </c>
      <c r="Z10">
        <f t="shared" ca="1" si="2"/>
        <v>6</v>
      </c>
      <c r="AA10">
        <f t="shared" ca="1" si="2"/>
        <v>7</v>
      </c>
      <c r="AB10">
        <f t="shared" ca="1" si="2"/>
        <v>9</v>
      </c>
      <c r="AC10">
        <f t="shared" ca="1" si="2"/>
        <v>8</v>
      </c>
      <c r="AD10">
        <f t="shared" ca="1" si="2"/>
        <v>8</v>
      </c>
      <c r="AE10">
        <f t="shared" ca="1" si="2"/>
        <v>6</v>
      </c>
      <c r="AF10">
        <f t="shared" ca="1" si="2"/>
        <v>3</v>
      </c>
      <c r="AG10">
        <f t="shared" ca="1" si="2"/>
        <v>5</v>
      </c>
      <c r="AH10">
        <f t="shared" ca="1" si="2"/>
        <v>4</v>
      </c>
      <c r="AI10">
        <f t="shared" ca="1" si="2"/>
        <v>7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815876269</v>
      </c>
      <c r="Z11">
        <f t="shared" ca="1" si="2"/>
        <v>0</v>
      </c>
      <c r="AA11">
        <f t="shared" ca="1" si="2"/>
        <v>8</v>
      </c>
      <c r="AB11">
        <f t="shared" ca="1" si="2"/>
        <v>1</v>
      </c>
      <c r="AC11">
        <f t="shared" ca="1" si="2"/>
        <v>5</v>
      </c>
      <c r="AD11">
        <f t="shared" ca="1" si="2"/>
        <v>8</v>
      </c>
      <c r="AE11">
        <f t="shared" ca="1" si="2"/>
        <v>7</v>
      </c>
      <c r="AF11">
        <f t="shared" ca="1" si="2"/>
        <v>6</v>
      </c>
      <c r="AG11">
        <f t="shared" ca="1" si="2"/>
        <v>2</v>
      </c>
      <c r="AH11">
        <f t="shared" ca="1" si="2"/>
        <v>6</v>
      </c>
      <c r="AI11">
        <f t="shared" ca="1" si="2"/>
        <v>9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4212640489</v>
      </c>
      <c r="Z12">
        <f t="shared" ca="1" si="2"/>
        <v>4</v>
      </c>
      <c r="AA12">
        <f t="shared" ca="1" si="2"/>
        <v>2</v>
      </c>
      <c r="AB12">
        <f t="shared" ca="1" si="2"/>
        <v>1</v>
      </c>
      <c r="AC12">
        <f t="shared" ca="1" si="2"/>
        <v>2</v>
      </c>
      <c r="AD12">
        <f t="shared" ca="1" si="2"/>
        <v>6</v>
      </c>
      <c r="AE12">
        <f t="shared" ca="1" si="2"/>
        <v>4</v>
      </c>
      <c r="AF12">
        <f t="shared" ca="1" si="2"/>
        <v>0</v>
      </c>
      <c r="AG12">
        <f t="shared" ca="1" si="2"/>
        <v>4</v>
      </c>
      <c r="AH12">
        <f t="shared" ca="1" si="2"/>
        <v>8</v>
      </c>
      <c r="AI12">
        <f t="shared" ca="1" si="2"/>
        <v>9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7558393607</v>
      </c>
      <c r="Z13">
        <f t="shared" ca="1" si="2"/>
        <v>7</v>
      </c>
      <c r="AA13">
        <f t="shared" ca="1" si="2"/>
        <v>5</v>
      </c>
      <c r="AB13">
        <f t="shared" ca="1" si="2"/>
        <v>5</v>
      </c>
      <c r="AC13">
        <f t="shared" ca="1" si="2"/>
        <v>8</v>
      </c>
      <c r="AD13">
        <f t="shared" ca="1" si="2"/>
        <v>3</v>
      </c>
      <c r="AE13">
        <f t="shared" ca="1" si="2"/>
        <v>9</v>
      </c>
      <c r="AF13">
        <f t="shared" ca="1" si="2"/>
        <v>3</v>
      </c>
      <c r="AG13">
        <f t="shared" ca="1" si="2"/>
        <v>6</v>
      </c>
      <c r="AH13">
        <f t="shared" ca="1" si="2"/>
        <v>0</v>
      </c>
      <c r="AI13">
        <f t="shared" ca="1" si="2"/>
        <v>7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8076168418</v>
      </c>
      <c r="Z14">
        <f t="shared" ca="1" si="2"/>
        <v>8</v>
      </c>
      <c r="AA14">
        <f t="shared" ca="1" si="2"/>
        <v>0</v>
      </c>
      <c r="AB14">
        <f t="shared" ca="1" si="2"/>
        <v>7</v>
      </c>
      <c r="AC14">
        <f t="shared" ca="1" si="2"/>
        <v>6</v>
      </c>
      <c r="AD14">
        <f t="shared" ca="1" si="2"/>
        <v>1</v>
      </c>
      <c r="AE14">
        <f t="shared" ca="1" si="2"/>
        <v>6</v>
      </c>
      <c r="AF14">
        <f t="shared" ca="1" si="2"/>
        <v>8</v>
      </c>
      <c r="AG14">
        <f t="shared" ca="1" si="2"/>
        <v>4</v>
      </c>
      <c r="AH14">
        <f t="shared" ca="1" si="2"/>
        <v>1</v>
      </c>
      <c r="AI14">
        <f t="shared" ca="1" si="2"/>
        <v>8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766196757</v>
      </c>
      <c r="Z15">
        <f t="shared" ca="1" si="2"/>
        <v>0</v>
      </c>
      <c r="AA15">
        <f t="shared" ca="1" si="2"/>
        <v>7</v>
      </c>
      <c r="AB15">
        <f t="shared" ca="1" si="2"/>
        <v>6</v>
      </c>
      <c r="AC15">
        <f t="shared" ca="1" si="2"/>
        <v>6</v>
      </c>
      <c r="AD15">
        <f t="shared" ca="1" si="2"/>
        <v>1</v>
      </c>
      <c r="AE15">
        <f t="shared" ca="1" si="2"/>
        <v>9</v>
      </c>
      <c r="AF15">
        <f t="shared" ca="1" si="2"/>
        <v>6</v>
      </c>
      <c r="AG15">
        <f t="shared" ca="1" si="2"/>
        <v>7</v>
      </c>
      <c r="AH15">
        <f t="shared" ca="1" si="2"/>
        <v>5</v>
      </c>
      <c r="AI15">
        <f t="shared" ca="1" si="2"/>
        <v>7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1752361432</v>
      </c>
      <c r="Z16">
        <f t="shared" ca="1" si="2"/>
        <v>1</v>
      </c>
      <c r="AA16">
        <f t="shared" ca="1" si="2"/>
        <v>7</v>
      </c>
      <c r="AB16">
        <f t="shared" ca="1" si="2"/>
        <v>5</v>
      </c>
      <c r="AC16">
        <f t="shared" ca="1" si="2"/>
        <v>2</v>
      </c>
      <c r="AD16">
        <f t="shared" ca="1" si="2"/>
        <v>3</v>
      </c>
      <c r="AE16">
        <f t="shared" ca="1" si="2"/>
        <v>6</v>
      </c>
      <c r="AF16">
        <f t="shared" ca="1" si="2"/>
        <v>1</v>
      </c>
      <c r="AG16">
        <f t="shared" ca="1" si="2"/>
        <v>4</v>
      </c>
      <c r="AH16">
        <f t="shared" ca="1" si="2"/>
        <v>3</v>
      </c>
      <c r="AI16">
        <f t="shared" ca="1" si="2"/>
        <v>2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5514860773</v>
      </c>
      <c r="Z17">
        <f t="shared" ca="1" si="2"/>
        <v>5</v>
      </c>
      <c r="AA17">
        <f t="shared" ca="1" si="2"/>
        <v>5</v>
      </c>
      <c r="AB17">
        <f t="shared" ca="1" si="2"/>
        <v>1</v>
      </c>
      <c r="AC17">
        <f t="shared" ca="1" si="2"/>
        <v>4</v>
      </c>
      <c r="AD17">
        <f t="shared" ca="1" si="2"/>
        <v>8</v>
      </c>
      <c r="AE17">
        <f t="shared" ca="1" si="2"/>
        <v>6</v>
      </c>
      <c r="AF17">
        <f t="shared" ca="1" si="2"/>
        <v>0</v>
      </c>
      <c r="AG17">
        <f t="shared" ca="1" si="2"/>
        <v>7</v>
      </c>
      <c r="AH17">
        <f t="shared" ca="1" si="2"/>
        <v>7</v>
      </c>
      <c r="AI17">
        <f t="shared" ca="1" si="2"/>
        <v>3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2829211019</v>
      </c>
      <c r="Z18">
        <f t="shared" ca="1" si="2"/>
        <v>2</v>
      </c>
      <c r="AA18">
        <f t="shared" ca="1" si="2"/>
        <v>8</v>
      </c>
      <c r="AB18">
        <f t="shared" ca="1" si="2"/>
        <v>2</v>
      </c>
      <c r="AC18">
        <f t="shared" ca="1" si="2"/>
        <v>9</v>
      </c>
      <c r="AD18">
        <f t="shared" ca="1" si="2"/>
        <v>2</v>
      </c>
      <c r="AE18">
        <f t="shared" ca="1" si="2"/>
        <v>1</v>
      </c>
      <c r="AF18">
        <f t="shared" ca="1" si="2"/>
        <v>1</v>
      </c>
      <c r="AG18">
        <f t="shared" ca="1" si="2"/>
        <v>0</v>
      </c>
      <c r="AH18">
        <f t="shared" ca="1" si="2"/>
        <v>1</v>
      </c>
      <c r="AI18">
        <f t="shared" ca="1" si="2"/>
        <v>9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1557617370</v>
      </c>
      <c r="Z19">
        <f t="shared" ca="1" si="2"/>
        <v>1</v>
      </c>
      <c r="AA19">
        <f t="shared" ca="1" si="2"/>
        <v>5</v>
      </c>
      <c r="AB19">
        <f t="shared" ca="1" si="2"/>
        <v>5</v>
      </c>
      <c r="AC19">
        <f t="shared" ca="1" si="2"/>
        <v>7</v>
      </c>
      <c r="AD19">
        <f t="shared" ca="1" si="2"/>
        <v>6</v>
      </c>
      <c r="AE19">
        <f t="shared" ca="1" si="2"/>
        <v>1</v>
      </c>
      <c r="AF19">
        <f t="shared" ca="1" si="2"/>
        <v>7</v>
      </c>
      <c r="AG19">
        <f t="shared" ca="1" si="2"/>
        <v>3</v>
      </c>
      <c r="AH19">
        <f t="shared" ca="1" si="2"/>
        <v>7</v>
      </c>
      <c r="AI19">
        <f t="shared" ca="1" si="2"/>
        <v>0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72274644</v>
      </c>
      <c r="Z20">
        <f t="shared" ref="Z20:AI35" ca="1" si="4">ROUNDDOWN(RAND()*10,0)</f>
        <v>0</v>
      </c>
      <c r="AA20">
        <f t="shared" ca="1" si="4"/>
        <v>0</v>
      </c>
      <c r="AB20">
        <f t="shared" ca="1" si="4"/>
        <v>7</v>
      </c>
      <c r="AC20">
        <f t="shared" ca="1" si="4"/>
        <v>2</v>
      </c>
      <c r="AD20">
        <f t="shared" ca="1" si="4"/>
        <v>2</v>
      </c>
      <c r="AE20">
        <f t="shared" ca="1" si="4"/>
        <v>7</v>
      </c>
      <c r="AF20">
        <f t="shared" ca="1" si="4"/>
        <v>4</v>
      </c>
      <c r="AG20">
        <f t="shared" ca="1" si="4"/>
        <v>6</v>
      </c>
      <c r="AH20">
        <f t="shared" ca="1" si="4"/>
        <v>4</v>
      </c>
      <c r="AI20">
        <f t="shared" ca="1" si="4"/>
        <v>4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6148952559</v>
      </c>
      <c r="Z21">
        <f t="shared" ca="1" si="4"/>
        <v>6</v>
      </c>
      <c r="AA21">
        <f t="shared" ca="1" si="4"/>
        <v>1</v>
      </c>
      <c r="AB21">
        <f t="shared" ca="1" si="4"/>
        <v>4</v>
      </c>
      <c r="AC21">
        <f t="shared" ca="1" si="4"/>
        <v>8</v>
      </c>
      <c r="AD21">
        <f t="shared" ca="1" si="4"/>
        <v>9</v>
      </c>
      <c r="AE21">
        <f t="shared" ca="1" si="4"/>
        <v>5</v>
      </c>
      <c r="AF21">
        <f t="shared" ca="1" si="4"/>
        <v>2</v>
      </c>
      <c r="AG21">
        <f t="shared" ca="1" si="4"/>
        <v>5</v>
      </c>
      <c r="AH21">
        <f t="shared" ca="1" si="4"/>
        <v>5</v>
      </c>
      <c r="AI21">
        <f t="shared" ca="1" si="4"/>
        <v>9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3874141273</v>
      </c>
      <c r="Z22">
        <f t="shared" ca="1" si="4"/>
        <v>3</v>
      </c>
      <c r="AA22">
        <f t="shared" ca="1" si="4"/>
        <v>8</v>
      </c>
      <c r="AB22">
        <f t="shared" ca="1" si="4"/>
        <v>7</v>
      </c>
      <c r="AC22">
        <f t="shared" ca="1" si="4"/>
        <v>4</v>
      </c>
      <c r="AD22">
        <f t="shared" ca="1" si="4"/>
        <v>1</v>
      </c>
      <c r="AE22">
        <f t="shared" ca="1" si="4"/>
        <v>4</v>
      </c>
      <c r="AF22">
        <f t="shared" ca="1" si="4"/>
        <v>1</v>
      </c>
      <c r="AG22">
        <f t="shared" ca="1" si="4"/>
        <v>2</v>
      </c>
      <c r="AH22">
        <f t="shared" ca="1" si="4"/>
        <v>7</v>
      </c>
      <c r="AI22">
        <f t="shared" ca="1" si="4"/>
        <v>3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1130399676</v>
      </c>
      <c r="Z23">
        <f t="shared" ca="1" si="4"/>
        <v>1</v>
      </c>
      <c r="AA23">
        <f t="shared" ca="1" si="4"/>
        <v>1</v>
      </c>
      <c r="AB23">
        <f t="shared" ca="1" si="4"/>
        <v>3</v>
      </c>
      <c r="AC23">
        <f t="shared" ca="1" si="4"/>
        <v>0</v>
      </c>
      <c r="AD23">
        <f t="shared" ca="1" si="4"/>
        <v>3</v>
      </c>
      <c r="AE23">
        <f t="shared" ca="1" si="4"/>
        <v>9</v>
      </c>
      <c r="AF23">
        <f t="shared" ca="1" si="4"/>
        <v>9</v>
      </c>
      <c r="AG23">
        <f t="shared" ca="1" si="4"/>
        <v>6</v>
      </c>
      <c r="AH23">
        <f t="shared" ca="1" si="4"/>
        <v>7</v>
      </c>
      <c r="AI23">
        <f t="shared" ca="1" si="4"/>
        <v>6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7095076615</v>
      </c>
      <c r="Z24">
        <f t="shared" ca="1" si="4"/>
        <v>7</v>
      </c>
      <c r="AA24">
        <f t="shared" ca="1" si="4"/>
        <v>0</v>
      </c>
      <c r="AB24">
        <f t="shared" ca="1" si="4"/>
        <v>9</v>
      </c>
      <c r="AC24">
        <f t="shared" ca="1" si="4"/>
        <v>5</v>
      </c>
      <c r="AD24">
        <f t="shared" ca="1" si="4"/>
        <v>0</v>
      </c>
      <c r="AE24">
        <f t="shared" ca="1" si="4"/>
        <v>7</v>
      </c>
      <c r="AF24">
        <f t="shared" ca="1" si="4"/>
        <v>6</v>
      </c>
      <c r="AG24">
        <f t="shared" ca="1" si="4"/>
        <v>6</v>
      </c>
      <c r="AH24">
        <f t="shared" ca="1" si="4"/>
        <v>1</v>
      </c>
      <c r="AI24">
        <f t="shared" ca="1" si="4"/>
        <v>5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1374719739</v>
      </c>
      <c r="Z25">
        <f t="shared" ca="1" si="4"/>
        <v>1</v>
      </c>
      <c r="AA25">
        <f t="shared" ca="1" si="4"/>
        <v>3</v>
      </c>
      <c r="AB25">
        <f t="shared" ca="1" si="4"/>
        <v>7</v>
      </c>
      <c r="AC25">
        <f t="shared" ca="1" si="4"/>
        <v>4</v>
      </c>
      <c r="AD25">
        <f t="shared" ca="1" si="4"/>
        <v>7</v>
      </c>
      <c r="AE25">
        <f t="shared" ca="1" si="4"/>
        <v>1</v>
      </c>
      <c r="AF25">
        <f t="shared" ca="1" si="4"/>
        <v>9</v>
      </c>
      <c r="AG25">
        <f t="shared" ca="1" si="4"/>
        <v>7</v>
      </c>
      <c r="AH25">
        <f t="shared" ca="1" si="4"/>
        <v>3</v>
      </c>
      <c r="AI25">
        <f t="shared" ca="1" si="4"/>
        <v>9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621295287</v>
      </c>
      <c r="Z26">
        <f t="shared" ca="1" si="4"/>
        <v>0</v>
      </c>
      <c r="AA26">
        <f t="shared" ca="1" si="4"/>
        <v>6</v>
      </c>
      <c r="AB26">
        <f t="shared" ca="1" si="4"/>
        <v>2</v>
      </c>
      <c r="AC26">
        <f t="shared" ca="1" si="4"/>
        <v>1</v>
      </c>
      <c r="AD26">
        <f t="shared" ca="1" si="4"/>
        <v>2</v>
      </c>
      <c r="AE26">
        <f t="shared" ca="1" si="4"/>
        <v>9</v>
      </c>
      <c r="AF26">
        <f t="shared" ca="1" si="4"/>
        <v>5</v>
      </c>
      <c r="AG26">
        <f t="shared" ca="1" si="4"/>
        <v>2</v>
      </c>
      <c r="AH26">
        <f t="shared" ca="1" si="4"/>
        <v>8</v>
      </c>
      <c r="AI26">
        <f t="shared" ca="1" si="4"/>
        <v>7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9456860719</v>
      </c>
      <c r="Z27">
        <f t="shared" ca="1" si="4"/>
        <v>9</v>
      </c>
      <c r="AA27">
        <f t="shared" ca="1" si="4"/>
        <v>4</v>
      </c>
      <c r="AB27">
        <f t="shared" ca="1" si="4"/>
        <v>5</v>
      </c>
      <c r="AC27">
        <f t="shared" ca="1" si="4"/>
        <v>6</v>
      </c>
      <c r="AD27">
        <f t="shared" ca="1" si="4"/>
        <v>8</v>
      </c>
      <c r="AE27">
        <f t="shared" ca="1" si="4"/>
        <v>6</v>
      </c>
      <c r="AF27">
        <f t="shared" ca="1" si="4"/>
        <v>0</v>
      </c>
      <c r="AG27">
        <f t="shared" ca="1" si="4"/>
        <v>7</v>
      </c>
      <c r="AH27">
        <f t="shared" ca="1" si="4"/>
        <v>1</v>
      </c>
      <c r="AI27">
        <f t="shared" ca="1" si="4"/>
        <v>9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6361526880</v>
      </c>
      <c r="Z28">
        <f t="shared" ca="1" si="4"/>
        <v>6</v>
      </c>
      <c r="AA28">
        <f t="shared" ca="1" si="4"/>
        <v>3</v>
      </c>
      <c r="AB28">
        <f t="shared" ca="1" si="4"/>
        <v>6</v>
      </c>
      <c r="AC28">
        <f t="shared" ca="1" si="4"/>
        <v>1</v>
      </c>
      <c r="AD28">
        <f t="shared" ca="1" si="4"/>
        <v>5</v>
      </c>
      <c r="AE28">
        <f t="shared" ca="1" si="4"/>
        <v>2</v>
      </c>
      <c r="AF28">
        <f t="shared" ca="1" si="4"/>
        <v>6</v>
      </c>
      <c r="AG28">
        <f t="shared" ca="1" si="4"/>
        <v>8</v>
      </c>
      <c r="AH28">
        <f t="shared" ca="1" si="4"/>
        <v>8</v>
      </c>
      <c r="AI28">
        <f t="shared" ca="1" si="4"/>
        <v>0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7211951089</v>
      </c>
      <c r="Z29">
        <f t="shared" ca="1" si="4"/>
        <v>7</v>
      </c>
      <c r="AA29">
        <f t="shared" ca="1" si="4"/>
        <v>2</v>
      </c>
      <c r="AB29">
        <f t="shared" ca="1" si="4"/>
        <v>1</v>
      </c>
      <c r="AC29">
        <f t="shared" ca="1" si="4"/>
        <v>1</v>
      </c>
      <c r="AD29">
        <f t="shared" ca="1" si="4"/>
        <v>9</v>
      </c>
      <c r="AE29">
        <f t="shared" ca="1" si="4"/>
        <v>5</v>
      </c>
      <c r="AF29">
        <f t="shared" ca="1" si="4"/>
        <v>1</v>
      </c>
      <c r="AG29">
        <f t="shared" ca="1" si="4"/>
        <v>0</v>
      </c>
      <c r="AH29">
        <f t="shared" ca="1" si="4"/>
        <v>8</v>
      </c>
      <c r="AI29">
        <f t="shared" ca="1" si="4"/>
        <v>9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8020006916</v>
      </c>
      <c r="Z30">
        <f t="shared" ca="1" si="4"/>
        <v>8</v>
      </c>
      <c r="AA30">
        <f t="shared" ca="1" si="4"/>
        <v>0</v>
      </c>
      <c r="AB30">
        <f t="shared" ca="1" si="4"/>
        <v>2</v>
      </c>
      <c r="AC30">
        <f t="shared" ca="1" si="4"/>
        <v>0</v>
      </c>
      <c r="AD30">
        <f t="shared" ca="1" si="4"/>
        <v>0</v>
      </c>
      <c r="AE30">
        <f t="shared" ca="1" si="4"/>
        <v>0</v>
      </c>
      <c r="AF30">
        <f t="shared" ca="1" si="4"/>
        <v>6</v>
      </c>
      <c r="AG30">
        <f t="shared" ca="1" si="4"/>
        <v>9</v>
      </c>
      <c r="AH30">
        <f t="shared" ca="1" si="4"/>
        <v>1</v>
      </c>
      <c r="AI30">
        <f t="shared" ca="1" si="4"/>
        <v>6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6107634194</v>
      </c>
      <c r="Z31">
        <f t="shared" ca="1" si="4"/>
        <v>6</v>
      </c>
      <c r="AA31">
        <f t="shared" ca="1" si="4"/>
        <v>1</v>
      </c>
      <c r="AB31">
        <f t="shared" ca="1" si="4"/>
        <v>0</v>
      </c>
      <c r="AC31">
        <f t="shared" ca="1" si="4"/>
        <v>7</v>
      </c>
      <c r="AD31">
        <f t="shared" ca="1" si="4"/>
        <v>6</v>
      </c>
      <c r="AE31">
        <f t="shared" ca="1" si="4"/>
        <v>3</v>
      </c>
      <c r="AF31">
        <f t="shared" ca="1" si="4"/>
        <v>4</v>
      </c>
      <c r="AG31">
        <f t="shared" ca="1" si="4"/>
        <v>1</v>
      </c>
      <c r="AH31">
        <f t="shared" ca="1" si="4"/>
        <v>9</v>
      </c>
      <c r="AI31">
        <f t="shared" ca="1" si="4"/>
        <v>4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6915467914</v>
      </c>
      <c r="Z32">
        <f t="shared" ca="1" si="4"/>
        <v>6</v>
      </c>
      <c r="AA32">
        <f t="shared" ca="1" si="4"/>
        <v>9</v>
      </c>
      <c r="AB32">
        <f t="shared" ca="1" si="4"/>
        <v>1</v>
      </c>
      <c r="AC32">
        <f t="shared" ca="1" si="4"/>
        <v>5</v>
      </c>
      <c r="AD32">
        <f t="shared" ca="1" si="4"/>
        <v>4</v>
      </c>
      <c r="AE32">
        <f t="shared" ca="1" si="4"/>
        <v>6</v>
      </c>
      <c r="AF32">
        <f t="shared" ca="1" si="4"/>
        <v>7</v>
      </c>
      <c r="AG32">
        <f t="shared" ca="1" si="4"/>
        <v>9</v>
      </c>
      <c r="AH32">
        <f t="shared" ca="1" si="4"/>
        <v>1</v>
      </c>
      <c r="AI32">
        <f t="shared" ca="1" si="4"/>
        <v>4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1647359459</v>
      </c>
      <c r="Z33">
        <f t="shared" ca="1" si="4"/>
        <v>1</v>
      </c>
      <c r="AA33">
        <f t="shared" ca="1" si="4"/>
        <v>6</v>
      </c>
      <c r="AB33">
        <f t="shared" ca="1" si="4"/>
        <v>4</v>
      </c>
      <c r="AC33">
        <f t="shared" ca="1" si="4"/>
        <v>7</v>
      </c>
      <c r="AD33">
        <f t="shared" ca="1" si="4"/>
        <v>3</v>
      </c>
      <c r="AE33">
        <f t="shared" ca="1" si="4"/>
        <v>5</v>
      </c>
      <c r="AF33">
        <f t="shared" ca="1" si="4"/>
        <v>9</v>
      </c>
      <c r="AG33">
        <f t="shared" ca="1" si="4"/>
        <v>4</v>
      </c>
      <c r="AH33">
        <f t="shared" ca="1" si="4"/>
        <v>5</v>
      </c>
      <c r="AI33">
        <f t="shared" ca="1" si="4"/>
        <v>9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3078374557</v>
      </c>
      <c r="Z34">
        <f t="shared" ca="1" si="4"/>
        <v>3</v>
      </c>
      <c r="AA34">
        <f t="shared" ca="1" si="4"/>
        <v>0</v>
      </c>
      <c r="AB34">
        <f t="shared" ca="1" si="4"/>
        <v>7</v>
      </c>
      <c r="AC34">
        <f t="shared" ca="1" si="4"/>
        <v>8</v>
      </c>
      <c r="AD34">
        <f t="shared" ca="1" si="4"/>
        <v>3</v>
      </c>
      <c r="AE34">
        <f t="shared" ca="1" si="4"/>
        <v>7</v>
      </c>
      <c r="AF34">
        <f t="shared" ca="1" si="4"/>
        <v>4</v>
      </c>
      <c r="AG34">
        <f t="shared" ca="1" si="4"/>
        <v>5</v>
      </c>
      <c r="AH34">
        <f t="shared" ca="1" si="4"/>
        <v>5</v>
      </c>
      <c r="AI34">
        <f t="shared" ca="1" si="4"/>
        <v>7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3168441912</v>
      </c>
      <c r="Z35">
        <f t="shared" ca="1" si="4"/>
        <v>3</v>
      </c>
      <c r="AA35">
        <f t="shared" ca="1" si="4"/>
        <v>1</v>
      </c>
      <c r="AB35">
        <f t="shared" ca="1" si="4"/>
        <v>6</v>
      </c>
      <c r="AC35">
        <f t="shared" ca="1" si="4"/>
        <v>8</v>
      </c>
      <c r="AD35">
        <f t="shared" ca="1" si="4"/>
        <v>4</v>
      </c>
      <c r="AE35">
        <f t="shared" ca="1" si="4"/>
        <v>4</v>
      </c>
      <c r="AF35">
        <f t="shared" ca="1" si="4"/>
        <v>1</v>
      </c>
      <c r="AG35">
        <f t="shared" ca="1" si="4"/>
        <v>9</v>
      </c>
      <c r="AH35">
        <f t="shared" ca="1" si="4"/>
        <v>1</v>
      </c>
      <c r="AI35">
        <f t="shared" ca="1" si="4"/>
        <v>2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tabSelected="1"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2014-11-21T05:15:05Z</dcterms:modified>
</cp:coreProperties>
</file>