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3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<sst xmlns="http://schemas.openxmlformats.org/spreadsheetml/2006/main" count="1202" uniqueCount="196">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</sst>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3097456" y="0"/>
          <a:ext cx="1799469" cy="1799743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495198" y="649762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input</a:t>
          </a:r>
        </a:p>
      </dsp:txBody>
      <dsp:txXfrm>
        <a:off x="3495198" y="649762"/>
        <a:ext cx="999930" cy="499845"/>
      </dsp:txXfrm>
    </dsp:sp>
    <dsp:sp modelId="{74070520-CAC9-4EB6-AB5C-1ADFF50E6149}">
      <dsp:nvSpPr>
        <dsp:cNvPr id="0" name=""/>
        <dsp:cNvSpPr/>
      </dsp:nvSpPr>
      <dsp:spPr>
        <a:xfrm>
          <a:off x="2597660" y="1034086"/>
          <a:ext cx="1799469" cy="1799743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997429" y="1689830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processing</a:t>
          </a:r>
        </a:p>
      </dsp:txBody>
      <dsp:txXfrm>
        <a:off x="2997429" y="1689830"/>
        <a:ext cx="999930" cy="499845"/>
      </dsp:txXfrm>
    </dsp:sp>
    <dsp:sp modelId="{E5D455F6-2BC3-40AB-A105-C5C13F652259}">
      <dsp:nvSpPr>
        <dsp:cNvPr id="0" name=""/>
        <dsp:cNvSpPr/>
      </dsp:nvSpPr>
      <dsp:spPr>
        <a:xfrm>
          <a:off x="3225531" y="2191918"/>
          <a:ext cx="1546023" cy="1546643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497564" y="2731393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result</a:t>
          </a:r>
        </a:p>
      </dsp:txBody>
      <dsp:txXfrm>
        <a:off x="3497564" y="2731393"/>
        <a:ext cx="999930" cy="4998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/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/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/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/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topLeftCell="A17" workbookViewId="0">
      <selection activeCell="L25" sqref="L25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workbookViewId="0">
      <selection activeCell="BV26" sqref="BV26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tabSelected="1" workbookViewId="0">
      <selection activeCell="L12" sqref="L12"/>
    </sheetView>
  </sheetViews>
  <sheetFormatPr baseColWidth="10" defaultColWidth="8.83203125" defaultRowHeight="14" x14ac:dyDescent="0"/>
  <cols>
    <col min="1" max="2" width="8.83203125" style="14"/>
    <col min="3" max="3" width="10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/>
      <c r="E2" s="29"/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9503996074</v>
      </c>
      <c r="Z4" s="14">
        <f t="shared" ref="Z4:AI19" ca="1" si="2">ROUNDDOWN(RAND()*10,0)</f>
        <v>9</v>
      </c>
      <c r="AA4" s="14">
        <f t="shared" ca="1" si="2"/>
        <v>5</v>
      </c>
      <c r="AB4" s="14">
        <f t="shared" ca="1" si="2"/>
        <v>0</v>
      </c>
      <c r="AC4" s="14">
        <f t="shared" ca="1" si="2"/>
        <v>3</v>
      </c>
      <c r="AD4" s="14">
        <f t="shared" ca="1" si="2"/>
        <v>9</v>
      </c>
      <c r="AE4" s="14">
        <f t="shared" ca="1" si="2"/>
        <v>9</v>
      </c>
      <c r="AF4" s="14">
        <f t="shared" ca="1" si="2"/>
        <v>6</v>
      </c>
      <c r="AG4" s="14">
        <f t="shared" ca="1" si="2"/>
        <v>0</v>
      </c>
      <c r="AH4" s="14">
        <f t="shared" ca="1" si="2"/>
        <v>7</v>
      </c>
      <c r="AI4" s="14">
        <f t="shared" ca="1" si="2"/>
        <v>4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1281319460</v>
      </c>
      <c r="Z5" s="14">
        <f t="shared" ca="1" si="2"/>
        <v>1</v>
      </c>
      <c r="AA5" s="14">
        <f t="shared" ca="1" si="2"/>
        <v>2</v>
      </c>
      <c r="AB5" s="14">
        <f t="shared" ca="1" si="2"/>
        <v>8</v>
      </c>
      <c r="AC5" s="14">
        <f t="shared" ca="1" si="2"/>
        <v>1</v>
      </c>
      <c r="AD5" s="14">
        <f t="shared" ca="1" si="2"/>
        <v>3</v>
      </c>
      <c r="AE5" s="14">
        <f t="shared" ca="1" si="2"/>
        <v>1</v>
      </c>
      <c r="AF5" s="14">
        <f t="shared" ca="1" si="2"/>
        <v>9</v>
      </c>
      <c r="AG5" s="14">
        <f t="shared" ca="1" si="2"/>
        <v>4</v>
      </c>
      <c r="AH5" s="14">
        <f t="shared" ca="1" si="2"/>
        <v>6</v>
      </c>
      <c r="AI5" s="14">
        <f t="shared" ca="1" si="2"/>
        <v>0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5424312594</v>
      </c>
      <c r="Z6" s="14">
        <f t="shared" ca="1" si="2"/>
        <v>5</v>
      </c>
      <c r="AA6" s="14">
        <f t="shared" ca="1" si="2"/>
        <v>4</v>
      </c>
      <c r="AB6" s="14">
        <f t="shared" ca="1" si="2"/>
        <v>2</v>
      </c>
      <c r="AC6" s="14">
        <f t="shared" ca="1" si="2"/>
        <v>4</v>
      </c>
      <c r="AD6" s="14">
        <f t="shared" ca="1" si="2"/>
        <v>3</v>
      </c>
      <c r="AE6" s="14">
        <f t="shared" ca="1" si="2"/>
        <v>1</v>
      </c>
      <c r="AF6" s="14">
        <f t="shared" ca="1" si="2"/>
        <v>2</v>
      </c>
      <c r="AG6" s="14">
        <f t="shared" ca="1" si="2"/>
        <v>5</v>
      </c>
      <c r="AH6" s="14">
        <f t="shared" ca="1" si="2"/>
        <v>9</v>
      </c>
      <c r="AI6" s="14">
        <f t="shared" ca="1" si="2"/>
        <v>4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6400682006</v>
      </c>
      <c r="Z7" s="14">
        <f t="shared" ca="1" si="2"/>
        <v>6</v>
      </c>
      <c r="AA7" s="14">
        <f t="shared" ca="1" si="2"/>
        <v>4</v>
      </c>
      <c r="AB7" s="14">
        <f t="shared" ca="1" si="2"/>
        <v>0</v>
      </c>
      <c r="AC7" s="14">
        <f t="shared" ca="1" si="2"/>
        <v>0</v>
      </c>
      <c r="AD7" s="14">
        <f t="shared" ca="1" si="2"/>
        <v>6</v>
      </c>
      <c r="AE7" s="14">
        <f t="shared" ca="1" si="2"/>
        <v>8</v>
      </c>
      <c r="AF7" s="14">
        <f t="shared" ca="1" si="2"/>
        <v>2</v>
      </c>
      <c r="AG7" s="14">
        <f t="shared" ca="1" si="2"/>
        <v>0</v>
      </c>
      <c r="AH7" s="14">
        <f t="shared" ca="1" si="2"/>
        <v>0</v>
      </c>
      <c r="AI7" s="14">
        <f t="shared" ca="1" si="2"/>
        <v>6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1472716420</v>
      </c>
      <c r="Z8" s="14">
        <f t="shared" ca="1" si="2"/>
        <v>1</v>
      </c>
      <c r="AA8" s="14">
        <f t="shared" ca="1" si="2"/>
        <v>4</v>
      </c>
      <c r="AB8" s="14">
        <f t="shared" ca="1" si="2"/>
        <v>7</v>
      </c>
      <c r="AC8" s="14">
        <f t="shared" ca="1" si="2"/>
        <v>2</v>
      </c>
      <c r="AD8" s="14">
        <f t="shared" ca="1" si="2"/>
        <v>7</v>
      </c>
      <c r="AE8" s="14">
        <f t="shared" ca="1" si="2"/>
        <v>1</v>
      </c>
      <c r="AF8" s="14">
        <f t="shared" ca="1" si="2"/>
        <v>6</v>
      </c>
      <c r="AG8" s="14">
        <f t="shared" ca="1" si="2"/>
        <v>4</v>
      </c>
      <c r="AH8" s="14">
        <f t="shared" ca="1" si="2"/>
        <v>2</v>
      </c>
      <c r="AI8" s="14">
        <f t="shared" ca="1" si="2"/>
        <v>0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3290310403</v>
      </c>
      <c r="Z9" s="14">
        <f t="shared" ca="1" si="2"/>
        <v>3</v>
      </c>
      <c r="AA9" s="14">
        <f t="shared" ca="1" si="2"/>
        <v>2</v>
      </c>
      <c r="AB9" s="14">
        <f t="shared" ca="1" si="2"/>
        <v>9</v>
      </c>
      <c r="AC9" s="14">
        <f t="shared" ca="1" si="2"/>
        <v>0</v>
      </c>
      <c r="AD9" s="14">
        <f t="shared" ca="1" si="2"/>
        <v>3</v>
      </c>
      <c r="AE9" s="14">
        <f t="shared" ca="1" si="2"/>
        <v>1</v>
      </c>
      <c r="AF9" s="14">
        <f t="shared" ca="1" si="2"/>
        <v>0</v>
      </c>
      <c r="AG9" s="14">
        <f t="shared" ca="1" si="2"/>
        <v>4</v>
      </c>
      <c r="AH9" s="14">
        <f t="shared" ca="1" si="2"/>
        <v>0</v>
      </c>
      <c r="AI9" s="14">
        <f t="shared" ca="1" si="2"/>
        <v>3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3327874634</v>
      </c>
      <c r="Z10" s="14">
        <f t="shared" ca="1" si="2"/>
        <v>3</v>
      </c>
      <c r="AA10" s="14">
        <f t="shared" ca="1" si="2"/>
        <v>3</v>
      </c>
      <c r="AB10" s="14">
        <f t="shared" ca="1" si="2"/>
        <v>2</v>
      </c>
      <c r="AC10" s="14">
        <f t="shared" ca="1" si="2"/>
        <v>7</v>
      </c>
      <c r="AD10" s="14">
        <f t="shared" ca="1" si="2"/>
        <v>8</v>
      </c>
      <c r="AE10" s="14">
        <f t="shared" ca="1" si="2"/>
        <v>7</v>
      </c>
      <c r="AF10" s="14">
        <f t="shared" ca="1" si="2"/>
        <v>4</v>
      </c>
      <c r="AG10" s="14">
        <f t="shared" ca="1" si="2"/>
        <v>6</v>
      </c>
      <c r="AH10" s="14">
        <f t="shared" ca="1" si="2"/>
        <v>3</v>
      </c>
      <c r="AI10" s="14">
        <f t="shared" ca="1" si="2"/>
        <v>4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6797690044</v>
      </c>
      <c r="Z11" s="14">
        <f t="shared" ca="1" si="2"/>
        <v>6</v>
      </c>
      <c r="AA11" s="14">
        <f t="shared" ca="1" si="2"/>
        <v>7</v>
      </c>
      <c r="AB11" s="14">
        <f t="shared" ca="1" si="2"/>
        <v>9</v>
      </c>
      <c r="AC11" s="14">
        <f t="shared" ca="1" si="2"/>
        <v>7</v>
      </c>
      <c r="AD11" s="14">
        <f t="shared" ca="1" si="2"/>
        <v>6</v>
      </c>
      <c r="AE11" s="14">
        <f t="shared" ca="1" si="2"/>
        <v>9</v>
      </c>
      <c r="AF11" s="14">
        <f t="shared" ca="1" si="2"/>
        <v>0</v>
      </c>
      <c r="AG11" s="14">
        <f t="shared" ca="1" si="2"/>
        <v>0</v>
      </c>
      <c r="AH11" s="14">
        <f t="shared" ca="1" si="2"/>
        <v>4</v>
      </c>
      <c r="AI11" s="14">
        <f t="shared" ca="1" si="2"/>
        <v>4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3319949002</v>
      </c>
      <c r="Z12" s="14">
        <f t="shared" ca="1" si="2"/>
        <v>3</v>
      </c>
      <c r="AA12" s="14">
        <f t="shared" ca="1" si="2"/>
        <v>3</v>
      </c>
      <c r="AB12" s="14">
        <f t="shared" ca="1" si="2"/>
        <v>1</v>
      </c>
      <c r="AC12" s="14">
        <f t="shared" ca="1" si="2"/>
        <v>9</v>
      </c>
      <c r="AD12" s="14">
        <f t="shared" ca="1" si="2"/>
        <v>9</v>
      </c>
      <c r="AE12" s="14">
        <f t="shared" ca="1" si="2"/>
        <v>4</v>
      </c>
      <c r="AF12" s="14">
        <f t="shared" ca="1" si="2"/>
        <v>9</v>
      </c>
      <c r="AG12" s="14">
        <f t="shared" ca="1" si="2"/>
        <v>0</v>
      </c>
      <c r="AH12" s="14">
        <f t="shared" ca="1" si="2"/>
        <v>0</v>
      </c>
      <c r="AI12" s="14">
        <f t="shared" ca="1" si="2"/>
        <v>2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9729151264</v>
      </c>
      <c r="Z13" s="14">
        <f t="shared" ca="1" si="2"/>
        <v>9</v>
      </c>
      <c r="AA13" s="14">
        <f t="shared" ca="1" si="2"/>
        <v>7</v>
      </c>
      <c r="AB13" s="14">
        <f t="shared" ca="1" si="2"/>
        <v>2</v>
      </c>
      <c r="AC13" s="14">
        <f t="shared" ca="1" si="2"/>
        <v>9</v>
      </c>
      <c r="AD13" s="14">
        <f t="shared" ca="1" si="2"/>
        <v>1</v>
      </c>
      <c r="AE13" s="14">
        <f t="shared" ca="1" si="2"/>
        <v>5</v>
      </c>
      <c r="AF13" s="14">
        <f t="shared" ca="1" si="2"/>
        <v>1</v>
      </c>
      <c r="AG13" s="14">
        <f t="shared" ca="1" si="2"/>
        <v>2</v>
      </c>
      <c r="AH13" s="14">
        <f t="shared" ca="1" si="2"/>
        <v>6</v>
      </c>
      <c r="AI13" s="14">
        <f t="shared" ca="1" si="2"/>
        <v>4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9405136498</v>
      </c>
      <c r="Z14" s="14">
        <f t="shared" ca="1" si="2"/>
        <v>9</v>
      </c>
      <c r="AA14" s="14">
        <f t="shared" ca="1" si="2"/>
        <v>4</v>
      </c>
      <c r="AB14" s="14">
        <f t="shared" ca="1" si="2"/>
        <v>0</v>
      </c>
      <c r="AC14" s="14">
        <f t="shared" ca="1" si="2"/>
        <v>5</v>
      </c>
      <c r="AD14" s="14">
        <f t="shared" ca="1" si="2"/>
        <v>1</v>
      </c>
      <c r="AE14" s="14">
        <f t="shared" ca="1" si="2"/>
        <v>3</v>
      </c>
      <c r="AF14" s="14">
        <f t="shared" ca="1" si="2"/>
        <v>6</v>
      </c>
      <c r="AG14" s="14">
        <f t="shared" ca="1" si="2"/>
        <v>4</v>
      </c>
      <c r="AH14" s="14">
        <f t="shared" ca="1" si="2"/>
        <v>9</v>
      </c>
      <c r="AI14" s="14">
        <f t="shared" ca="1" si="2"/>
        <v>8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7873086912</v>
      </c>
      <c r="Z15" s="14">
        <f t="shared" ca="1" si="2"/>
        <v>7</v>
      </c>
      <c r="AA15" s="14">
        <f t="shared" ca="1" si="2"/>
        <v>8</v>
      </c>
      <c r="AB15" s="14">
        <f t="shared" ca="1" si="2"/>
        <v>7</v>
      </c>
      <c r="AC15" s="14">
        <f t="shared" ca="1" si="2"/>
        <v>3</v>
      </c>
      <c r="AD15" s="14">
        <f t="shared" ca="1" si="2"/>
        <v>0</v>
      </c>
      <c r="AE15" s="14">
        <f t="shared" ca="1" si="2"/>
        <v>8</v>
      </c>
      <c r="AF15" s="14">
        <f t="shared" ca="1" si="2"/>
        <v>6</v>
      </c>
      <c r="AG15" s="14">
        <f t="shared" ca="1" si="2"/>
        <v>9</v>
      </c>
      <c r="AH15" s="14">
        <f t="shared" ca="1" si="2"/>
        <v>1</v>
      </c>
      <c r="AI15" s="14">
        <f t="shared" ca="1" si="2"/>
        <v>2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1033752350</v>
      </c>
      <c r="Z16" s="14">
        <f t="shared" ca="1" si="2"/>
        <v>1</v>
      </c>
      <c r="AA16" s="14">
        <f t="shared" ca="1" si="2"/>
        <v>0</v>
      </c>
      <c r="AB16" s="14">
        <f t="shared" ca="1" si="2"/>
        <v>3</v>
      </c>
      <c r="AC16" s="14">
        <f t="shared" ca="1" si="2"/>
        <v>3</v>
      </c>
      <c r="AD16" s="14">
        <f t="shared" ca="1" si="2"/>
        <v>7</v>
      </c>
      <c r="AE16" s="14">
        <f t="shared" ca="1" si="2"/>
        <v>5</v>
      </c>
      <c r="AF16" s="14">
        <f t="shared" ca="1" si="2"/>
        <v>2</v>
      </c>
      <c r="AG16" s="14">
        <f t="shared" ca="1" si="2"/>
        <v>3</v>
      </c>
      <c r="AH16" s="14">
        <f t="shared" ca="1" si="2"/>
        <v>5</v>
      </c>
      <c r="AI16" s="14">
        <f t="shared" ca="1" si="2"/>
        <v>0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9890482345</v>
      </c>
      <c r="Z17" s="14">
        <f t="shared" ca="1" si="2"/>
        <v>9</v>
      </c>
      <c r="AA17" s="14">
        <f t="shared" ca="1" si="2"/>
        <v>8</v>
      </c>
      <c r="AB17" s="14">
        <f t="shared" ca="1" si="2"/>
        <v>9</v>
      </c>
      <c r="AC17" s="14">
        <f t="shared" ca="1" si="2"/>
        <v>0</v>
      </c>
      <c r="AD17" s="14">
        <f t="shared" ca="1" si="2"/>
        <v>4</v>
      </c>
      <c r="AE17" s="14">
        <f t="shared" ca="1" si="2"/>
        <v>8</v>
      </c>
      <c r="AF17" s="14">
        <f t="shared" ca="1" si="2"/>
        <v>2</v>
      </c>
      <c r="AG17" s="14">
        <f t="shared" ca="1" si="2"/>
        <v>3</v>
      </c>
      <c r="AH17" s="14">
        <f t="shared" ca="1" si="2"/>
        <v>4</v>
      </c>
      <c r="AI17" s="14">
        <f t="shared" ca="1" si="2"/>
        <v>5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5870946628</v>
      </c>
      <c r="Z18" s="14">
        <f t="shared" ca="1" si="2"/>
        <v>5</v>
      </c>
      <c r="AA18" s="14">
        <f t="shared" ca="1" si="2"/>
        <v>8</v>
      </c>
      <c r="AB18" s="14">
        <f t="shared" ca="1" si="2"/>
        <v>7</v>
      </c>
      <c r="AC18" s="14">
        <f t="shared" ca="1" si="2"/>
        <v>0</v>
      </c>
      <c r="AD18" s="14">
        <f t="shared" ca="1" si="2"/>
        <v>9</v>
      </c>
      <c r="AE18" s="14">
        <f t="shared" ca="1" si="2"/>
        <v>4</v>
      </c>
      <c r="AF18" s="14">
        <f t="shared" ca="1" si="2"/>
        <v>6</v>
      </c>
      <c r="AG18" s="14">
        <f t="shared" ca="1" si="2"/>
        <v>6</v>
      </c>
      <c r="AH18" s="14">
        <f t="shared" ca="1" si="2"/>
        <v>2</v>
      </c>
      <c r="AI18" s="14">
        <f t="shared" ca="1" si="2"/>
        <v>8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9790564669</v>
      </c>
      <c r="Z19" s="14">
        <f t="shared" ca="1" si="2"/>
        <v>9</v>
      </c>
      <c r="AA19" s="14">
        <f t="shared" ca="1" si="2"/>
        <v>7</v>
      </c>
      <c r="AB19" s="14">
        <f t="shared" ca="1" si="2"/>
        <v>9</v>
      </c>
      <c r="AC19" s="14">
        <f t="shared" ca="1" si="2"/>
        <v>0</v>
      </c>
      <c r="AD19" s="14">
        <f t="shared" ca="1" si="2"/>
        <v>5</v>
      </c>
      <c r="AE19" s="14">
        <f t="shared" ca="1" si="2"/>
        <v>6</v>
      </c>
      <c r="AF19" s="14">
        <f t="shared" ca="1" si="2"/>
        <v>4</v>
      </c>
      <c r="AG19" s="14">
        <f t="shared" ca="1" si="2"/>
        <v>6</v>
      </c>
      <c r="AH19" s="14">
        <f t="shared" ca="1" si="2"/>
        <v>6</v>
      </c>
      <c r="AI19" s="14">
        <f t="shared" ca="1" si="2"/>
        <v>9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7448192514</v>
      </c>
      <c r="Z20" s="14">
        <f t="shared" ref="Z20:AI35" ca="1" si="4">ROUNDDOWN(RAND()*10,0)</f>
        <v>7</v>
      </c>
      <c r="AA20" s="14">
        <f t="shared" ca="1" si="4"/>
        <v>4</v>
      </c>
      <c r="AB20" s="14">
        <f t="shared" ca="1" si="4"/>
        <v>4</v>
      </c>
      <c r="AC20" s="14">
        <f t="shared" ca="1" si="4"/>
        <v>8</v>
      </c>
      <c r="AD20" s="14">
        <f t="shared" ca="1" si="4"/>
        <v>1</v>
      </c>
      <c r="AE20" s="14">
        <f t="shared" ca="1" si="4"/>
        <v>9</v>
      </c>
      <c r="AF20" s="14">
        <f t="shared" ca="1" si="4"/>
        <v>2</v>
      </c>
      <c r="AG20" s="14">
        <f t="shared" ca="1" si="4"/>
        <v>5</v>
      </c>
      <c r="AH20" s="14">
        <f t="shared" ca="1" si="4"/>
        <v>1</v>
      </c>
      <c r="AI20" s="14">
        <f t="shared" ca="1" si="4"/>
        <v>4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5329122479</v>
      </c>
      <c r="Z21" s="14">
        <f t="shared" ca="1" si="4"/>
        <v>5</v>
      </c>
      <c r="AA21" s="14">
        <f t="shared" ca="1" si="4"/>
        <v>3</v>
      </c>
      <c r="AB21" s="14">
        <f t="shared" ca="1" si="4"/>
        <v>2</v>
      </c>
      <c r="AC21" s="14">
        <f t="shared" ca="1" si="4"/>
        <v>9</v>
      </c>
      <c r="AD21" s="14">
        <f t="shared" ca="1" si="4"/>
        <v>1</v>
      </c>
      <c r="AE21" s="14">
        <f t="shared" ca="1" si="4"/>
        <v>2</v>
      </c>
      <c r="AF21" s="14">
        <f t="shared" ca="1" si="4"/>
        <v>2</v>
      </c>
      <c r="AG21" s="14">
        <f t="shared" ca="1" si="4"/>
        <v>4</v>
      </c>
      <c r="AH21" s="14">
        <f t="shared" ca="1" si="4"/>
        <v>7</v>
      </c>
      <c r="AI21" s="14">
        <f t="shared" ca="1" si="4"/>
        <v>9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6719259753</v>
      </c>
      <c r="Z22" s="14">
        <f t="shared" ca="1" si="4"/>
        <v>6</v>
      </c>
      <c r="AA22" s="14">
        <f t="shared" ca="1" si="4"/>
        <v>7</v>
      </c>
      <c r="AB22" s="14">
        <f t="shared" ca="1" si="4"/>
        <v>1</v>
      </c>
      <c r="AC22" s="14">
        <f t="shared" ca="1" si="4"/>
        <v>9</v>
      </c>
      <c r="AD22" s="14">
        <f t="shared" ca="1" si="4"/>
        <v>2</v>
      </c>
      <c r="AE22" s="14">
        <f t="shared" ca="1" si="4"/>
        <v>5</v>
      </c>
      <c r="AF22" s="14">
        <f t="shared" ca="1" si="4"/>
        <v>9</v>
      </c>
      <c r="AG22" s="14">
        <f t="shared" ca="1" si="4"/>
        <v>7</v>
      </c>
      <c r="AH22" s="14">
        <f t="shared" ca="1" si="4"/>
        <v>5</v>
      </c>
      <c r="AI22" s="14">
        <f t="shared" ca="1" si="4"/>
        <v>3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8398261341</v>
      </c>
      <c r="Z23" s="14">
        <f t="shared" ca="1" si="4"/>
        <v>8</v>
      </c>
      <c r="AA23" s="14">
        <f t="shared" ca="1" si="4"/>
        <v>3</v>
      </c>
      <c r="AB23" s="14">
        <f t="shared" ca="1" si="4"/>
        <v>9</v>
      </c>
      <c r="AC23" s="14">
        <f t="shared" ca="1" si="4"/>
        <v>8</v>
      </c>
      <c r="AD23" s="14">
        <f t="shared" ca="1" si="4"/>
        <v>2</v>
      </c>
      <c r="AE23" s="14">
        <f t="shared" ca="1" si="4"/>
        <v>6</v>
      </c>
      <c r="AF23" s="14">
        <f t="shared" ca="1" si="4"/>
        <v>1</v>
      </c>
      <c r="AG23" s="14">
        <f t="shared" ca="1" si="4"/>
        <v>3</v>
      </c>
      <c r="AH23" s="14">
        <f t="shared" ca="1" si="4"/>
        <v>4</v>
      </c>
      <c r="AI23" s="14">
        <f t="shared" ca="1" si="4"/>
        <v>1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1420793576</v>
      </c>
      <c r="Z24" s="14">
        <f t="shared" ca="1" si="4"/>
        <v>1</v>
      </c>
      <c r="AA24" s="14">
        <f t="shared" ca="1" si="4"/>
        <v>4</v>
      </c>
      <c r="AB24" s="14">
        <f t="shared" ca="1" si="4"/>
        <v>2</v>
      </c>
      <c r="AC24" s="14">
        <f t="shared" ca="1" si="4"/>
        <v>0</v>
      </c>
      <c r="AD24" s="14">
        <f t="shared" ca="1" si="4"/>
        <v>7</v>
      </c>
      <c r="AE24" s="14">
        <f t="shared" ca="1" si="4"/>
        <v>9</v>
      </c>
      <c r="AF24" s="14">
        <f t="shared" ca="1" si="4"/>
        <v>3</v>
      </c>
      <c r="AG24" s="14">
        <f t="shared" ca="1" si="4"/>
        <v>5</v>
      </c>
      <c r="AH24" s="14">
        <f t="shared" ca="1" si="4"/>
        <v>7</v>
      </c>
      <c r="AI24" s="14">
        <f t="shared" ca="1" si="4"/>
        <v>6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3079896858</v>
      </c>
      <c r="Z25" s="14">
        <f t="shared" ca="1" si="4"/>
        <v>3</v>
      </c>
      <c r="AA25" s="14">
        <f t="shared" ca="1" si="4"/>
        <v>0</v>
      </c>
      <c r="AB25" s="14">
        <f t="shared" ca="1" si="4"/>
        <v>7</v>
      </c>
      <c r="AC25" s="14">
        <f t="shared" ca="1" si="4"/>
        <v>9</v>
      </c>
      <c r="AD25" s="14">
        <f t="shared" ca="1" si="4"/>
        <v>8</v>
      </c>
      <c r="AE25" s="14">
        <f t="shared" ca="1" si="4"/>
        <v>9</v>
      </c>
      <c r="AF25" s="14">
        <f t="shared" ca="1" si="4"/>
        <v>6</v>
      </c>
      <c r="AG25" s="14">
        <f t="shared" ca="1" si="4"/>
        <v>8</v>
      </c>
      <c r="AH25" s="14">
        <f t="shared" ca="1" si="4"/>
        <v>5</v>
      </c>
      <c r="AI25" s="14">
        <f t="shared" ca="1" si="4"/>
        <v>8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3613660727</v>
      </c>
      <c r="Z26" s="14">
        <f t="shared" ca="1" si="4"/>
        <v>3</v>
      </c>
      <c r="AA26" s="14">
        <f t="shared" ca="1" si="4"/>
        <v>6</v>
      </c>
      <c r="AB26" s="14">
        <f t="shared" ca="1" si="4"/>
        <v>1</v>
      </c>
      <c r="AC26" s="14">
        <f t="shared" ca="1" si="4"/>
        <v>3</v>
      </c>
      <c r="AD26" s="14">
        <f t="shared" ca="1" si="4"/>
        <v>6</v>
      </c>
      <c r="AE26" s="14">
        <f t="shared" ca="1" si="4"/>
        <v>6</v>
      </c>
      <c r="AF26" s="14">
        <f t="shared" ca="1" si="4"/>
        <v>0</v>
      </c>
      <c r="AG26" s="14">
        <f t="shared" ca="1" si="4"/>
        <v>7</v>
      </c>
      <c r="AH26" s="14">
        <f t="shared" ca="1" si="4"/>
        <v>2</v>
      </c>
      <c r="AI26" s="14">
        <f t="shared" ca="1" si="4"/>
        <v>7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7119901244</v>
      </c>
      <c r="Z27" s="14">
        <f t="shared" ca="1" si="4"/>
        <v>7</v>
      </c>
      <c r="AA27" s="14">
        <f t="shared" ca="1" si="4"/>
        <v>1</v>
      </c>
      <c r="AB27" s="14">
        <f t="shared" ca="1" si="4"/>
        <v>1</v>
      </c>
      <c r="AC27" s="14">
        <f t="shared" ca="1" si="4"/>
        <v>9</v>
      </c>
      <c r="AD27" s="14">
        <f t="shared" ca="1" si="4"/>
        <v>9</v>
      </c>
      <c r="AE27" s="14">
        <f t="shared" ca="1" si="4"/>
        <v>0</v>
      </c>
      <c r="AF27" s="14">
        <f t="shared" ca="1" si="4"/>
        <v>1</v>
      </c>
      <c r="AG27" s="14">
        <f t="shared" ca="1" si="4"/>
        <v>2</v>
      </c>
      <c r="AH27" s="14">
        <f t="shared" ca="1" si="4"/>
        <v>4</v>
      </c>
      <c r="AI27" s="14">
        <f t="shared" ca="1" si="4"/>
        <v>4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1183591062</v>
      </c>
      <c r="Z28" s="14">
        <f t="shared" ca="1" si="4"/>
        <v>1</v>
      </c>
      <c r="AA28" s="14">
        <f t="shared" ca="1" si="4"/>
        <v>1</v>
      </c>
      <c r="AB28" s="14">
        <f t="shared" ca="1" si="4"/>
        <v>8</v>
      </c>
      <c r="AC28" s="14">
        <f t="shared" ca="1" si="4"/>
        <v>3</v>
      </c>
      <c r="AD28" s="14">
        <f t="shared" ca="1" si="4"/>
        <v>5</v>
      </c>
      <c r="AE28" s="14">
        <f t="shared" ca="1" si="4"/>
        <v>9</v>
      </c>
      <c r="AF28" s="14">
        <f t="shared" ca="1" si="4"/>
        <v>1</v>
      </c>
      <c r="AG28" s="14">
        <f t="shared" ca="1" si="4"/>
        <v>0</v>
      </c>
      <c r="AH28" s="14">
        <f t="shared" ca="1" si="4"/>
        <v>6</v>
      </c>
      <c r="AI28" s="14">
        <f t="shared" ca="1" si="4"/>
        <v>2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3460204472</v>
      </c>
      <c r="Z29" s="14">
        <f t="shared" ca="1" si="4"/>
        <v>3</v>
      </c>
      <c r="AA29" s="14">
        <f t="shared" ca="1" si="4"/>
        <v>4</v>
      </c>
      <c r="AB29" s="14">
        <f t="shared" ca="1" si="4"/>
        <v>6</v>
      </c>
      <c r="AC29" s="14">
        <f t="shared" ca="1" si="4"/>
        <v>0</v>
      </c>
      <c r="AD29" s="14">
        <f t="shared" ca="1" si="4"/>
        <v>2</v>
      </c>
      <c r="AE29" s="14">
        <f t="shared" ca="1" si="4"/>
        <v>0</v>
      </c>
      <c r="AF29" s="14">
        <f t="shared" ca="1" si="4"/>
        <v>4</v>
      </c>
      <c r="AG29" s="14">
        <f t="shared" ca="1" si="4"/>
        <v>4</v>
      </c>
      <c r="AH29" s="14">
        <f t="shared" ca="1" si="4"/>
        <v>7</v>
      </c>
      <c r="AI29" s="14">
        <f t="shared" ca="1" si="4"/>
        <v>2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1861729449</v>
      </c>
      <c r="Z30" s="14">
        <f t="shared" ca="1" si="4"/>
        <v>1</v>
      </c>
      <c r="AA30" s="14">
        <f t="shared" ca="1" si="4"/>
        <v>8</v>
      </c>
      <c r="AB30" s="14">
        <f t="shared" ca="1" si="4"/>
        <v>6</v>
      </c>
      <c r="AC30" s="14">
        <f t="shared" ca="1" si="4"/>
        <v>1</v>
      </c>
      <c r="AD30" s="14">
        <f t="shared" ca="1" si="4"/>
        <v>7</v>
      </c>
      <c r="AE30" s="14">
        <f t="shared" ca="1" si="4"/>
        <v>2</v>
      </c>
      <c r="AF30" s="14">
        <f t="shared" ca="1" si="4"/>
        <v>9</v>
      </c>
      <c r="AG30" s="14">
        <f t="shared" ca="1" si="4"/>
        <v>4</v>
      </c>
      <c r="AH30" s="14">
        <f t="shared" ca="1" si="4"/>
        <v>4</v>
      </c>
      <c r="AI30" s="14">
        <f t="shared" ca="1" si="4"/>
        <v>9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4117244204</v>
      </c>
      <c r="Z31" s="14">
        <f t="shared" ca="1" si="4"/>
        <v>4</v>
      </c>
      <c r="AA31" s="14">
        <f t="shared" ca="1" si="4"/>
        <v>1</v>
      </c>
      <c r="AB31" s="14">
        <f t="shared" ca="1" si="4"/>
        <v>1</v>
      </c>
      <c r="AC31" s="14">
        <f t="shared" ca="1" si="4"/>
        <v>7</v>
      </c>
      <c r="AD31" s="14">
        <f t="shared" ca="1" si="4"/>
        <v>2</v>
      </c>
      <c r="AE31" s="14">
        <f t="shared" ca="1" si="4"/>
        <v>4</v>
      </c>
      <c r="AF31" s="14">
        <f t="shared" ca="1" si="4"/>
        <v>4</v>
      </c>
      <c r="AG31" s="14">
        <f t="shared" ca="1" si="4"/>
        <v>2</v>
      </c>
      <c r="AH31" s="14">
        <f t="shared" ca="1" si="4"/>
        <v>0</v>
      </c>
      <c r="AI31" s="14">
        <f t="shared" ca="1" si="4"/>
        <v>4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182564615</v>
      </c>
      <c r="Z32" s="14">
        <f t="shared" ca="1" si="4"/>
        <v>0</v>
      </c>
      <c r="AA32" s="14">
        <f t="shared" ca="1" si="4"/>
        <v>1</v>
      </c>
      <c r="AB32" s="14">
        <f t="shared" ca="1" si="4"/>
        <v>8</v>
      </c>
      <c r="AC32" s="14">
        <f t="shared" ca="1" si="4"/>
        <v>2</v>
      </c>
      <c r="AD32" s="14">
        <f t="shared" ca="1" si="4"/>
        <v>5</v>
      </c>
      <c r="AE32" s="14">
        <f t="shared" ca="1" si="4"/>
        <v>6</v>
      </c>
      <c r="AF32" s="14">
        <f t="shared" ca="1" si="4"/>
        <v>4</v>
      </c>
      <c r="AG32" s="14">
        <f t="shared" ca="1" si="4"/>
        <v>6</v>
      </c>
      <c r="AH32" s="14">
        <f t="shared" ca="1" si="4"/>
        <v>1</v>
      </c>
      <c r="AI32" s="14">
        <f t="shared" ca="1" si="4"/>
        <v>5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7105272799</v>
      </c>
      <c r="Z33" s="14">
        <f t="shared" ca="1" si="4"/>
        <v>7</v>
      </c>
      <c r="AA33" s="14">
        <f t="shared" ca="1" si="4"/>
        <v>1</v>
      </c>
      <c r="AB33" s="14">
        <f t="shared" ca="1" si="4"/>
        <v>0</v>
      </c>
      <c r="AC33" s="14">
        <f t="shared" ca="1" si="4"/>
        <v>5</v>
      </c>
      <c r="AD33" s="14">
        <f t="shared" ca="1" si="4"/>
        <v>2</v>
      </c>
      <c r="AE33" s="14">
        <f t="shared" ca="1" si="4"/>
        <v>7</v>
      </c>
      <c r="AF33" s="14">
        <f t="shared" ca="1" si="4"/>
        <v>2</v>
      </c>
      <c r="AG33" s="14">
        <f t="shared" ca="1" si="4"/>
        <v>7</v>
      </c>
      <c r="AH33" s="14">
        <f t="shared" ca="1" si="4"/>
        <v>9</v>
      </c>
      <c r="AI33" s="14">
        <f t="shared" ca="1" si="4"/>
        <v>9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3766732296</v>
      </c>
      <c r="Z34" s="14">
        <f t="shared" ca="1" si="4"/>
        <v>3</v>
      </c>
      <c r="AA34" s="14">
        <f t="shared" ca="1" si="4"/>
        <v>7</v>
      </c>
      <c r="AB34" s="14">
        <f t="shared" ca="1" si="4"/>
        <v>6</v>
      </c>
      <c r="AC34" s="14">
        <f t="shared" ca="1" si="4"/>
        <v>6</v>
      </c>
      <c r="AD34" s="14">
        <f t="shared" ca="1" si="4"/>
        <v>7</v>
      </c>
      <c r="AE34" s="14">
        <f t="shared" ca="1" si="4"/>
        <v>3</v>
      </c>
      <c r="AF34" s="14">
        <f t="shared" ca="1" si="4"/>
        <v>2</v>
      </c>
      <c r="AG34" s="14">
        <f t="shared" ca="1" si="4"/>
        <v>2</v>
      </c>
      <c r="AH34" s="14">
        <f t="shared" ca="1" si="4"/>
        <v>9</v>
      </c>
      <c r="AI34" s="14">
        <f t="shared" ca="1" si="4"/>
        <v>6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4306722114</v>
      </c>
      <c r="Z35" s="14">
        <f t="shared" ca="1" si="4"/>
        <v>4</v>
      </c>
      <c r="AA35" s="14">
        <f t="shared" ca="1" si="4"/>
        <v>3</v>
      </c>
      <c r="AB35" s="14">
        <f t="shared" ca="1" si="4"/>
        <v>0</v>
      </c>
      <c r="AC35" s="14">
        <f t="shared" ca="1" si="4"/>
        <v>6</v>
      </c>
      <c r="AD35" s="14">
        <f t="shared" ca="1" si="4"/>
        <v>7</v>
      </c>
      <c r="AE35" s="14">
        <f t="shared" ca="1" si="4"/>
        <v>2</v>
      </c>
      <c r="AF35" s="14">
        <f t="shared" ca="1" si="4"/>
        <v>2</v>
      </c>
      <c r="AG35" s="14">
        <f t="shared" ca="1" si="4"/>
        <v>1</v>
      </c>
      <c r="AH35" s="14">
        <f t="shared" ca="1" si="4"/>
        <v>1</v>
      </c>
      <c r="AI35" s="14">
        <f t="shared" ca="1" si="4"/>
        <v>4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5620210474</v>
      </c>
      <c r="Z4">
        <f t="shared" ref="Z4:AI19" ca="1" si="2">ROUNDDOWN(RAND()*10,0)</f>
        <v>5</v>
      </c>
      <c r="AA4">
        <f t="shared" ca="1" si="2"/>
        <v>6</v>
      </c>
      <c r="AB4">
        <f t="shared" ca="1" si="2"/>
        <v>2</v>
      </c>
      <c r="AC4">
        <f t="shared" ca="1" si="2"/>
        <v>0</v>
      </c>
      <c r="AD4">
        <f t="shared" ca="1" si="2"/>
        <v>2</v>
      </c>
      <c r="AE4">
        <f t="shared" ca="1" si="2"/>
        <v>1</v>
      </c>
      <c r="AF4">
        <f t="shared" ca="1" si="2"/>
        <v>0</v>
      </c>
      <c r="AG4">
        <f t="shared" ca="1" si="2"/>
        <v>4</v>
      </c>
      <c r="AH4">
        <f t="shared" ca="1" si="2"/>
        <v>7</v>
      </c>
      <c r="AI4">
        <f t="shared" ca="1" si="2"/>
        <v>4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2681469716</v>
      </c>
      <c r="Z5">
        <f t="shared" ca="1" si="2"/>
        <v>2</v>
      </c>
      <c r="AA5">
        <f t="shared" ca="1" si="2"/>
        <v>6</v>
      </c>
      <c r="AB5">
        <f t="shared" ca="1" si="2"/>
        <v>8</v>
      </c>
      <c r="AC5">
        <f t="shared" ca="1" si="2"/>
        <v>1</v>
      </c>
      <c r="AD5">
        <f t="shared" ca="1" si="2"/>
        <v>4</v>
      </c>
      <c r="AE5">
        <f t="shared" ca="1" si="2"/>
        <v>6</v>
      </c>
      <c r="AF5">
        <f t="shared" ca="1" si="2"/>
        <v>9</v>
      </c>
      <c r="AG5">
        <f t="shared" ca="1" si="2"/>
        <v>7</v>
      </c>
      <c r="AH5">
        <f t="shared" ca="1" si="2"/>
        <v>1</v>
      </c>
      <c r="AI5">
        <f t="shared" ca="1" si="2"/>
        <v>6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1818481919</v>
      </c>
      <c r="Z6">
        <f t="shared" ca="1" si="2"/>
        <v>1</v>
      </c>
      <c r="AA6">
        <f t="shared" ca="1" si="2"/>
        <v>8</v>
      </c>
      <c r="AB6">
        <f t="shared" ca="1" si="2"/>
        <v>1</v>
      </c>
      <c r="AC6">
        <f t="shared" ca="1" si="2"/>
        <v>8</v>
      </c>
      <c r="AD6">
        <f t="shared" ca="1" si="2"/>
        <v>4</v>
      </c>
      <c r="AE6">
        <f t="shared" ca="1" si="2"/>
        <v>8</v>
      </c>
      <c r="AF6">
        <f t="shared" ca="1" si="2"/>
        <v>1</v>
      </c>
      <c r="AG6">
        <f t="shared" ca="1" si="2"/>
        <v>9</v>
      </c>
      <c r="AH6">
        <f t="shared" ca="1" si="2"/>
        <v>1</v>
      </c>
      <c r="AI6">
        <f t="shared" ca="1" si="2"/>
        <v>9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7018718951</v>
      </c>
      <c r="Z7">
        <f t="shared" ca="1" si="2"/>
        <v>7</v>
      </c>
      <c r="AA7">
        <f t="shared" ca="1" si="2"/>
        <v>0</v>
      </c>
      <c r="AB7">
        <f t="shared" ca="1" si="2"/>
        <v>1</v>
      </c>
      <c r="AC7">
        <f t="shared" ca="1" si="2"/>
        <v>8</v>
      </c>
      <c r="AD7">
        <f t="shared" ca="1" si="2"/>
        <v>7</v>
      </c>
      <c r="AE7">
        <f t="shared" ca="1" si="2"/>
        <v>1</v>
      </c>
      <c r="AF7">
        <f t="shared" ca="1" si="2"/>
        <v>8</v>
      </c>
      <c r="AG7">
        <f t="shared" ca="1" si="2"/>
        <v>9</v>
      </c>
      <c r="AH7">
        <f t="shared" ca="1" si="2"/>
        <v>5</v>
      </c>
      <c r="AI7">
        <f t="shared" ca="1" si="2"/>
        <v>1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8208343052</v>
      </c>
      <c r="Z8">
        <f t="shared" ca="1" si="2"/>
        <v>8</v>
      </c>
      <c r="AA8">
        <f t="shared" ca="1" si="2"/>
        <v>2</v>
      </c>
      <c r="AB8">
        <f t="shared" ca="1" si="2"/>
        <v>0</v>
      </c>
      <c r="AC8">
        <f t="shared" ca="1" si="2"/>
        <v>8</v>
      </c>
      <c r="AD8">
        <f t="shared" ca="1" si="2"/>
        <v>3</v>
      </c>
      <c r="AE8">
        <f t="shared" ca="1" si="2"/>
        <v>4</v>
      </c>
      <c r="AF8">
        <f t="shared" ca="1" si="2"/>
        <v>3</v>
      </c>
      <c r="AG8">
        <f t="shared" ca="1" si="2"/>
        <v>0</v>
      </c>
      <c r="AH8">
        <f t="shared" ca="1" si="2"/>
        <v>5</v>
      </c>
      <c r="AI8">
        <f t="shared" ca="1" si="2"/>
        <v>2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625440347</v>
      </c>
      <c r="Z9">
        <f t="shared" ca="1" si="2"/>
        <v>0</v>
      </c>
      <c r="AA9">
        <f t="shared" ca="1" si="2"/>
        <v>6</v>
      </c>
      <c r="AB9">
        <f t="shared" ca="1" si="2"/>
        <v>2</v>
      </c>
      <c r="AC9">
        <f t="shared" ca="1" si="2"/>
        <v>5</v>
      </c>
      <c r="AD9">
        <f t="shared" ca="1" si="2"/>
        <v>4</v>
      </c>
      <c r="AE9">
        <f t="shared" ca="1" si="2"/>
        <v>4</v>
      </c>
      <c r="AF9">
        <f t="shared" ca="1" si="2"/>
        <v>0</v>
      </c>
      <c r="AG9">
        <f t="shared" ca="1" si="2"/>
        <v>3</v>
      </c>
      <c r="AH9">
        <f t="shared" ca="1" si="2"/>
        <v>4</v>
      </c>
      <c r="AI9">
        <f t="shared" ca="1" si="2"/>
        <v>7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9313668591</v>
      </c>
      <c r="Z10">
        <f t="shared" ca="1" si="2"/>
        <v>9</v>
      </c>
      <c r="AA10">
        <f t="shared" ca="1" si="2"/>
        <v>3</v>
      </c>
      <c r="AB10">
        <f t="shared" ca="1" si="2"/>
        <v>1</v>
      </c>
      <c r="AC10">
        <f t="shared" ca="1" si="2"/>
        <v>3</v>
      </c>
      <c r="AD10">
        <f t="shared" ca="1" si="2"/>
        <v>6</v>
      </c>
      <c r="AE10">
        <f t="shared" ca="1" si="2"/>
        <v>6</v>
      </c>
      <c r="AF10">
        <f t="shared" ca="1" si="2"/>
        <v>8</v>
      </c>
      <c r="AG10">
        <f t="shared" ca="1" si="2"/>
        <v>5</v>
      </c>
      <c r="AH10">
        <f t="shared" ca="1" si="2"/>
        <v>9</v>
      </c>
      <c r="AI10">
        <f t="shared" ca="1" si="2"/>
        <v>1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2526376284</v>
      </c>
      <c r="Z11">
        <f t="shared" ca="1" si="2"/>
        <v>2</v>
      </c>
      <c r="AA11">
        <f t="shared" ca="1" si="2"/>
        <v>5</v>
      </c>
      <c r="AB11">
        <f t="shared" ca="1" si="2"/>
        <v>2</v>
      </c>
      <c r="AC11">
        <f t="shared" ca="1" si="2"/>
        <v>6</v>
      </c>
      <c r="AD11">
        <f t="shared" ca="1" si="2"/>
        <v>3</v>
      </c>
      <c r="AE11">
        <f t="shared" ca="1" si="2"/>
        <v>7</v>
      </c>
      <c r="AF11">
        <f t="shared" ca="1" si="2"/>
        <v>6</v>
      </c>
      <c r="AG11">
        <f t="shared" ca="1" si="2"/>
        <v>2</v>
      </c>
      <c r="AH11">
        <f t="shared" ca="1" si="2"/>
        <v>8</v>
      </c>
      <c r="AI11">
        <f t="shared" ca="1" si="2"/>
        <v>4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6537419667</v>
      </c>
      <c r="Z12">
        <f t="shared" ca="1" si="2"/>
        <v>6</v>
      </c>
      <c r="AA12">
        <f t="shared" ca="1" si="2"/>
        <v>5</v>
      </c>
      <c r="AB12">
        <f t="shared" ca="1" si="2"/>
        <v>3</v>
      </c>
      <c r="AC12">
        <f t="shared" ca="1" si="2"/>
        <v>7</v>
      </c>
      <c r="AD12">
        <f t="shared" ca="1" si="2"/>
        <v>4</v>
      </c>
      <c r="AE12">
        <f t="shared" ca="1" si="2"/>
        <v>1</v>
      </c>
      <c r="AF12">
        <f t="shared" ca="1" si="2"/>
        <v>9</v>
      </c>
      <c r="AG12">
        <f t="shared" ca="1" si="2"/>
        <v>6</v>
      </c>
      <c r="AH12">
        <f t="shared" ca="1" si="2"/>
        <v>6</v>
      </c>
      <c r="AI12">
        <f t="shared" ca="1" si="2"/>
        <v>7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8912875362</v>
      </c>
      <c r="Z13">
        <f t="shared" ca="1" si="2"/>
        <v>8</v>
      </c>
      <c r="AA13">
        <f t="shared" ca="1" si="2"/>
        <v>9</v>
      </c>
      <c r="AB13">
        <f t="shared" ca="1" si="2"/>
        <v>1</v>
      </c>
      <c r="AC13">
        <f t="shared" ca="1" si="2"/>
        <v>2</v>
      </c>
      <c r="AD13">
        <f t="shared" ca="1" si="2"/>
        <v>8</v>
      </c>
      <c r="AE13">
        <f t="shared" ca="1" si="2"/>
        <v>7</v>
      </c>
      <c r="AF13">
        <f t="shared" ca="1" si="2"/>
        <v>5</v>
      </c>
      <c r="AG13">
        <f t="shared" ca="1" si="2"/>
        <v>3</v>
      </c>
      <c r="AH13">
        <f t="shared" ca="1" si="2"/>
        <v>6</v>
      </c>
      <c r="AI13">
        <f t="shared" ca="1" si="2"/>
        <v>2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8933631287</v>
      </c>
      <c r="Z14">
        <f t="shared" ca="1" si="2"/>
        <v>8</v>
      </c>
      <c r="AA14">
        <f t="shared" ca="1" si="2"/>
        <v>9</v>
      </c>
      <c r="AB14">
        <f t="shared" ca="1" si="2"/>
        <v>3</v>
      </c>
      <c r="AC14">
        <f t="shared" ca="1" si="2"/>
        <v>3</v>
      </c>
      <c r="AD14">
        <f t="shared" ca="1" si="2"/>
        <v>6</v>
      </c>
      <c r="AE14">
        <f t="shared" ca="1" si="2"/>
        <v>3</v>
      </c>
      <c r="AF14">
        <f t="shared" ca="1" si="2"/>
        <v>1</v>
      </c>
      <c r="AG14">
        <f t="shared" ca="1" si="2"/>
        <v>2</v>
      </c>
      <c r="AH14">
        <f t="shared" ca="1" si="2"/>
        <v>8</v>
      </c>
      <c r="AI14">
        <f t="shared" ca="1" si="2"/>
        <v>7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9623881588</v>
      </c>
      <c r="Z15">
        <f t="shared" ca="1" si="2"/>
        <v>9</v>
      </c>
      <c r="AA15">
        <f t="shared" ca="1" si="2"/>
        <v>6</v>
      </c>
      <c r="AB15">
        <f t="shared" ca="1" si="2"/>
        <v>2</v>
      </c>
      <c r="AC15">
        <f t="shared" ca="1" si="2"/>
        <v>3</v>
      </c>
      <c r="AD15">
        <f t="shared" ca="1" si="2"/>
        <v>8</v>
      </c>
      <c r="AE15">
        <f t="shared" ca="1" si="2"/>
        <v>8</v>
      </c>
      <c r="AF15">
        <f t="shared" ca="1" si="2"/>
        <v>1</v>
      </c>
      <c r="AG15">
        <f t="shared" ca="1" si="2"/>
        <v>5</v>
      </c>
      <c r="AH15">
        <f t="shared" ca="1" si="2"/>
        <v>8</v>
      </c>
      <c r="AI15">
        <f t="shared" ca="1" si="2"/>
        <v>8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866044423</v>
      </c>
      <c r="Z16">
        <f t="shared" ca="1" si="2"/>
        <v>0</v>
      </c>
      <c r="AA16">
        <f t="shared" ca="1" si="2"/>
        <v>8</v>
      </c>
      <c r="AB16">
        <f t="shared" ca="1" si="2"/>
        <v>6</v>
      </c>
      <c r="AC16">
        <f t="shared" ca="1" si="2"/>
        <v>6</v>
      </c>
      <c r="AD16">
        <f t="shared" ca="1" si="2"/>
        <v>0</v>
      </c>
      <c r="AE16">
        <f t="shared" ca="1" si="2"/>
        <v>4</v>
      </c>
      <c r="AF16">
        <f t="shared" ca="1" si="2"/>
        <v>4</v>
      </c>
      <c r="AG16">
        <f t="shared" ca="1" si="2"/>
        <v>4</v>
      </c>
      <c r="AH16">
        <f t="shared" ca="1" si="2"/>
        <v>2</v>
      </c>
      <c r="AI16">
        <f t="shared" ca="1" si="2"/>
        <v>3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6533277854</v>
      </c>
      <c r="Z17">
        <f t="shared" ca="1" si="2"/>
        <v>6</v>
      </c>
      <c r="AA17">
        <f t="shared" ca="1" si="2"/>
        <v>5</v>
      </c>
      <c r="AB17">
        <f t="shared" ca="1" si="2"/>
        <v>3</v>
      </c>
      <c r="AC17">
        <f t="shared" ca="1" si="2"/>
        <v>3</v>
      </c>
      <c r="AD17">
        <f t="shared" ca="1" si="2"/>
        <v>2</v>
      </c>
      <c r="AE17">
        <f t="shared" ca="1" si="2"/>
        <v>7</v>
      </c>
      <c r="AF17">
        <f t="shared" ca="1" si="2"/>
        <v>7</v>
      </c>
      <c r="AG17">
        <f t="shared" ca="1" si="2"/>
        <v>8</v>
      </c>
      <c r="AH17">
        <f t="shared" ca="1" si="2"/>
        <v>5</v>
      </c>
      <c r="AI17">
        <f t="shared" ca="1" si="2"/>
        <v>4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3530066573</v>
      </c>
      <c r="Z18">
        <f t="shared" ca="1" si="2"/>
        <v>3</v>
      </c>
      <c r="AA18">
        <f t="shared" ca="1" si="2"/>
        <v>5</v>
      </c>
      <c r="AB18">
        <f t="shared" ca="1" si="2"/>
        <v>3</v>
      </c>
      <c r="AC18">
        <f t="shared" ca="1" si="2"/>
        <v>0</v>
      </c>
      <c r="AD18">
        <f t="shared" ca="1" si="2"/>
        <v>0</v>
      </c>
      <c r="AE18">
        <f t="shared" ca="1" si="2"/>
        <v>6</v>
      </c>
      <c r="AF18">
        <f t="shared" ca="1" si="2"/>
        <v>6</v>
      </c>
      <c r="AG18">
        <f t="shared" ca="1" si="2"/>
        <v>5</v>
      </c>
      <c r="AH18">
        <f t="shared" ca="1" si="2"/>
        <v>7</v>
      </c>
      <c r="AI18">
        <f t="shared" ca="1" si="2"/>
        <v>3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8891699640</v>
      </c>
      <c r="Z19">
        <f t="shared" ca="1" si="2"/>
        <v>8</v>
      </c>
      <c r="AA19">
        <f t="shared" ca="1" si="2"/>
        <v>8</v>
      </c>
      <c r="AB19">
        <f t="shared" ca="1" si="2"/>
        <v>9</v>
      </c>
      <c r="AC19">
        <f t="shared" ca="1" si="2"/>
        <v>1</v>
      </c>
      <c r="AD19">
        <f t="shared" ca="1" si="2"/>
        <v>6</v>
      </c>
      <c r="AE19">
        <f t="shared" ca="1" si="2"/>
        <v>9</v>
      </c>
      <c r="AF19">
        <f t="shared" ca="1" si="2"/>
        <v>9</v>
      </c>
      <c r="AG19">
        <f t="shared" ca="1" si="2"/>
        <v>6</v>
      </c>
      <c r="AH19">
        <f t="shared" ca="1" si="2"/>
        <v>4</v>
      </c>
      <c r="AI19">
        <f t="shared" ca="1" si="2"/>
        <v>0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5055916904</v>
      </c>
      <c r="Z20">
        <f t="shared" ref="Z20:AI35" ca="1" si="4">ROUNDDOWN(RAND()*10,0)</f>
        <v>5</v>
      </c>
      <c r="AA20">
        <f t="shared" ca="1" si="4"/>
        <v>0</v>
      </c>
      <c r="AB20">
        <f t="shared" ca="1" si="4"/>
        <v>5</v>
      </c>
      <c r="AC20">
        <f t="shared" ca="1" si="4"/>
        <v>5</v>
      </c>
      <c r="AD20">
        <f t="shared" ca="1" si="4"/>
        <v>9</v>
      </c>
      <c r="AE20">
        <f t="shared" ca="1" si="4"/>
        <v>1</v>
      </c>
      <c r="AF20">
        <f t="shared" ca="1" si="4"/>
        <v>6</v>
      </c>
      <c r="AG20">
        <f t="shared" ca="1" si="4"/>
        <v>9</v>
      </c>
      <c r="AH20">
        <f t="shared" ca="1" si="4"/>
        <v>0</v>
      </c>
      <c r="AI20">
        <f t="shared" ca="1" si="4"/>
        <v>4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8887137492</v>
      </c>
      <c r="Z21">
        <f t="shared" ca="1" si="4"/>
        <v>8</v>
      </c>
      <c r="AA21">
        <f t="shared" ca="1" si="4"/>
        <v>8</v>
      </c>
      <c r="AB21">
        <f t="shared" ca="1" si="4"/>
        <v>8</v>
      </c>
      <c r="AC21">
        <f t="shared" ca="1" si="4"/>
        <v>7</v>
      </c>
      <c r="AD21">
        <f t="shared" ca="1" si="4"/>
        <v>1</v>
      </c>
      <c r="AE21">
        <f t="shared" ca="1" si="4"/>
        <v>3</v>
      </c>
      <c r="AF21">
        <f t="shared" ca="1" si="4"/>
        <v>7</v>
      </c>
      <c r="AG21">
        <f t="shared" ca="1" si="4"/>
        <v>4</v>
      </c>
      <c r="AH21">
        <f t="shared" ca="1" si="4"/>
        <v>9</v>
      </c>
      <c r="AI21">
        <f t="shared" ca="1" si="4"/>
        <v>2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3678457665</v>
      </c>
      <c r="Z22">
        <f t="shared" ca="1" si="4"/>
        <v>3</v>
      </c>
      <c r="AA22">
        <f t="shared" ca="1" si="4"/>
        <v>6</v>
      </c>
      <c r="AB22">
        <f t="shared" ca="1" si="4"/>
        <v>7</v>
      </c>
      <c r="AC22">
        <f t="shared" ca="1" si="4"/>
        <v>8</v>
      </c>
      <c r="AD22">
        <f t="shared" ca="1" si="4"/>
        <v>4</v>
      </c>
      <c r="AE22">
        <f t="shared" ca="1" si="4"/>
        <v>5</v>
      </c>
      <c r="AF22">
        <f t="shared" ca="1" si="4"/>
        <v>7</v>
      </c>
      <c r="AG22">
        <f t="shared" ca="1" si="4"/>
        <v>6</v>
      </c>
      <c r="AH22">
        <f t="shared" ca="1" si="4"/>
        <v>6</v>
      </c>
      <c r="AI22">
        <f t="shared" ca="1" si="4"/>
        <v>5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6445278714</v>
      </c>
      <c r="Z23">
        <f t="shared" ca="1" si="4"/>
        <v>6</v>
      </c>
      <c r="AA23">
        <f t="shared" ca="1" si="4"/>
        <v>4</v>
      </c>
      <c r="AB23">
        <f t="shared" ca="1" si="4"/>
        <v>4</v>
      </c>
      <c r="AC23">
        <f t="shared" ca="1" si="4"/>
        <v>5</v>
      </c>
      <c r="AD23">
        <f t="shared" ca="1" si="4"/>
        <v>2</v>
      </c>
      <c r="AE23">
        <f t="shared" ca="1" si="4"/>
        <v>7</v>
      </c>
      <c r="AF23">
        <f t="shared" ca="1" si="4"/>
        <v>8</v>
      </c>
      <c r="AG23">
        <f t="shared" ca="1" si="4"/>
        <v>7</v>
      </c>
      <c r="AH23">
        <f t="shared" ca="1" si="4"/>
        <v>1</v>
      </c>
      <c r="AI23">
        <f t="shared" ca="1" si="4"/>
        <v>4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2563995554</v>
      </c>
      <c r="Z24">
        <f t="shared" ca="1" si="4"/>
        <v>2</v>
      </c>
      <c r="AA24">
        <f t="shared" ca="1" si="4"/>
        <v>5</v>
      </c>
      <c r="AB24">
        <f t="shared" ca="1" si="4"/>
        <v>6</v>
      </c>
      <c r="AC24">
        <f t="shared" ca="1" si="4"/>
        <v>3</v>
      </c>
      <c r="AD24">
        <f t="shared" ca="1" si="4"/>
        <v>9</v>
      </c>
      <c r="AE24">
        <f t="shared" ca="1" si="4"/>
        <v>9</v>
      </c>
      <c r="AF24">
        <f t="shared" ca="1" si="4"/>
        <v>5</v>
      </c>
      <c r="AG24">
        <f t="shared" ca="1" si="4"/>
        <v>5</v>
      </c>
      <c r="AH24">
        <f t="shared" ca="1" si="4"/>
        <v>5</v>
      </c>
      <c r="AI24">
        <f t="shared" ca="1" si="4"/>
        <v>4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507686526</v>
      </c>
      <c r="Z25">
        <f t="shared" ca="1" si="4"/>
        <v>0</v>
      </c>
      <c r="AA25">
        <f t="shared" ca="1" si="4"/>
        <v>5</v>
      </c>
      <c r="AB25">
        <f t="shared" ca="1" si="4"/>
        <v>0</v>
      </c>
      <c r="AC25">
        <f t="shared" ca="1" si="4"/>
        <v>7</v>
      </c>
      <c r="AD25">
        <f t="shared" ca="1" si="4"/>
        <v>6</v>
      </c>
      <c r="AE25">
        <f t="shared" ca="1" si="4"/>
        <v>8</v>
      </c>
      <c r="AF25">
        <f t="shared" ca="1" si="4"/>
        <v>6</v>
      </c>
      <c r="AG25">
        <f t="shared" ca="1" si="4"/>
        <v>5</v>
      </c>
      <c r="AH25">
        <f t="shared" ca="1" si="4"/>
        <v>2</v>
      </c>
      <c r="AI25">
        <f t="shared" ca="1" si="4"/>
        <v>6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3863954210</v>
      </c>
      <c r="Z26">
        <f t="shared" ca="1" si="4"/>
        <v>3</v>
      </c>
      <c r="AA26">
        <f t="shared" ca="1" si="4"/>
        <v>8</v>
      </c>
      <c r="AB26">
        <f t="shared" ca="1" si="4"/>
        <v>6</v>
      </c>
      <c r="AC26">
        <f t="shared" ca="1" si="4"/>
        <v>3</v>
      </c>
      <c r="AD26">
        <f t="shared" ca="1" si="4"/>
        <v>9</v>
      </c>
      <c r="AE26">
        <f t="shared" ca="1" si="4"/>
        <v>5</v>
      </c>
      <c r="AF26">
        <f t="shared" ca="1" si="4"/>
        <v>4</v>
      </c>
      <c r="AG26">
        <f t="shared" ca="1" si="4"/>
        <v>2</v>
      </c>
      <c r="AH26">
        <f t="shared" ca="1" si="4"/>
        <v>1</v>
      </c>
      <c r="AI26">
        <f t="shared" ca="1" si="4"/>
        <v>0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8216226446</v>
      </c>
      <c r="Z27">
        <f t="shared" ca="1" si="4"/>
        <v>8</v>
      </c>
      <c r="AA27">
        <f t="shared" ca="1" si="4"/>
        <v>2</v>
      </c>
      <c r="AB27">
        <f t="shared" ca="1" si="4"/>
        <v>1</v>
      </c>
      <c r="AC27">
        <f t="shared" ca="1" si="4"/>
        <v>6</v>
      </c>
      <c r="AD27">
        <f t="shared" ca="1" si="4"/>
        <v>2</v>
      </c>
      <c r="AE27">
        <f t="shared" ca="1" si="4"/>
        <v>2</v>
      </c>
      <c r="AF27">
        <f t="shared" ca="1" si="4"/>
        <v>6</v>
      </c>
      <c r="AG27">
        <f t="shared" ca="1" si="4"/>
        <v>4</v>
      </c>
      <c r="AH27">
        <f t="shared" ca="1" si="4"/>
        <v>4</v>
      </c>
      <c r="AI27">
        <f t="shared" ca="1" si="4"/>
        <v>6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6079359860</v>
      </c>
      <c r="Z28">
        <f t="shared" ca="1" si="4"/>
        <v>6</v>
      </c>
      <c r="AA28">
        <f t="shared" ca="1" si="4"/>
        <v>0</v>
      </c>
      <c r="AB28">
        <f t="shared" ca="1" si="4"/>
        <v>7</v>
      </c>
      <c r="AC28">
        <f t="shared" ca="1" si="4"/>
        <v>9</v>
      </c>
      <c r="AD28">
        <f t="shared" ca="1" si="4"/>
        <v>3</v>
      </c>
      <c r="AE28">
        <f t="shared" ca="1" si="4"/>
        <v>5</v>
      </c>
      <c r="AF28">
        <f t="shared" ca="1" si="4"/>
        <v>9</v>
      </c>
      <c r="AG28">
        <f t="shared" ca="1" si="4"/>
        <v>8</v>
      </c>
      <c r="AH28">
        <f t="shared" ca="1" si="4"/>
        <v>6</v>
      </c>
      <c r="AI28">
        <f t="shared" ca="1" si="4"/>
        <v>0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7985980369</v>
      </c>
      <c r="Z29">
        <f t="shared" ca="1" si="4"/>
        <v>7</v>
      </c>
      <c r="AA29">
        <f t="shared" ca="1" si="4"/>
        <v>9</v>
      </c>
      <c r="AB29">
        <f t="shared" ca="1" si="4"/>
        <v>8</v>
      </c>
      <c r="AC29">
        <f t="shared" ca="1" si="4"/>
        <v>5</v>
      </c>
      <c r="AD29">
        <f t="shared" ca="1" si="4"/>
        <v>9</v>
      </c>
      <c r="AE29">
        <f t="shared" ca="1" si="4"/>
        <v>8</v>
      </c>
      <c r="AF29">
        <f t="shared" ca="1" si="4"/>
        <v>0</v>
      </c>
      <c r="AG29">
        <f t="shared" ca="1" si="4"/>
        <v>3</v>
      </c>
      <c r="AH29">
        <f t="shared" ca="1" si="4"/>
        <v>6</v>
      </c>
      <c r="AI29">
        <f t="shared" ca="1" si="4"/>
        <v>9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4661651410</v>
      </c>
      <c r="Z30">
        <f t="shared" ca="1" si="4"/>
        <v>4</v>
      </c>
      <c r="AA30">
        <f t="shared" ca="1" si="4"/>
        <v>6</v>
      </c>
      <c r="AB30">
        <f t="shared" ca="1" si="4"/>
        <v>6</v>
      </c>
      <c r="AC30">
        <f t="shared" ca="1" si="4"/>
        <v>1</v>
      </c>
      <c r="AD30">
        <f t="shared" ca="1" si="4"/>
        <v>6</v>
      </c>
      <c r="AE30">
        <f t="shared" ca="1" si="4"/>
        <v>5</v>
      </c>
      <c r="AF30">
        <f t="shared" ca="1" si="4"/>
        <v>1</v>
      </c>
      <c r="AG30">
        <f t="shared" ca="1" si="4"/>
        <v>4</v>
      </c>
      <c r="AH30">
        <f t="shared" ca="1" si="4"/>
        <v>1</v>
      </c>
      <c r="AI30">
        <f t="shared" ca="1" si="4"/>
        <v>0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9401995487</v>
      </c>
      <c r="Z31">
        <f t="shared" ca="1" si="4"/>
        <v>9</v>
      </c>
      <c r="AA31">
        <f t="shared" ca="1" si="4"/>
        <v>4</v>
      </c>
      <c r="AB31">
        <f t="shared" ca="1" si="4"/>
        <v>0</v>
      </c>
      <c r="AC31">
        <f t="shared" ca="1" si="4"/>
        <v>1</v>
      </c>
      <c r="AD31">
        <f t="shared" ca="1" si="4"/>
        <v>9</v>
      </c>
      <c r="AE31">
        <f t="shared" ca="1" si="4"/>
        <v>9</v>
      </c>
      <c r="AF31">
        <f t="shared" ca="1" si="4"/>
        <v>5</v>
      </c>
      <c r="AG31">
        <f t="shared" ca="1" si="4"/>
        <v>4</v>
      </c>
      <c r="AH31">
        <f t="shared" ca="1" si="4"/>
        <v>8</v>
      </c>
      <c r="AI31">
        <f t="shared" ca="1" si="4"/>
        <v>7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9004735925</v>
      </c>
      <c r="Z32">
        <f t="shared" ca="1" si="4"/>
        <v>9</v>
      </c>
      <c r="AA32">
        <f t="shared" ca="1" si="4"/>
        <v>0</v>
      </c>
      <c r="AB32">
        <f t="shared" ca="1" si="4"/>
        <v>0</v>
      </c>
      <c r="AC32">
        <f t="shared" ca="1" si="4"/>
        <v>4</v>
      </c>
      <c r="AD32">
        <f t="shared" ca="1" si="4"/>
        <v>7</v>
      </c>
      <c r="AE32">
        <f t="shared" ca="1" si="4"/>
        <v>3</v>
      </c>
      <c r="AF32">
        <f t="shared" ca="1" si="4"/>
        <v>5</v>
      </c>
      <c r="AG32">
        <f t="shared" ca="1" si="4"/>
        <v>9</v>
      </c>
      <c r="AH32">
        <f t="shared" ca="1" si="4"/>
        <v>2</v>
      </c>
      <c r="AI32">
        <f t="shared" ca="1" si="4"/>
        <v>5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305494464</v>
      </c>
      <c r="Z33">
        <f t="shared" ca="1" si="4"/>
        <v>0</v>
      </c>
      <c r="AA33">
        <f t="shared" ca="1" si="4"/>
        <v>3</v>
      </c>
      <c r="AB33">
        <f t="shared" ca="1" si="4"/>
        <v>0</v>
      </c>
      <c r="AC33">
        <f t="shared" ca="1" si="4"/>
        <v>5</v>
      </c>
      <c r="AD33">
        <f t="shared" ca="1" si="4"/>
        <v>4</v>
      </c>
      <c r="AE33">
        <f t="shared" ca="1" si="4"/>
        <v>9</v>
      </c>
      <c r="AF33">
        <f t="shared" ca="1" si="4"/>
        <v>4</v>
      </c>
      <c r="AG33">
        <f t="shared" ca="1" si="4"/>
        <v>4</v>
      </c>
      <c r="AH33">
        <f t="shared" ca="1" si="4"/>
        <v>6</v>
      </c>
      <c r="AI33">
        <f t="shared" ca="1" si="4"/>
        <v>4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1372378661</v>
      </c>
      <c r="Z34">
        <f t="shared" ca="1" si="4"/>
        <v>1</v>
      </c>
      <c r="AA34">
        <f t="shared" ca="1" si="4"/>
        <v>3</v>
      </c>
      <c r="AB34">
        <f t="shared" ca="1" si="4"/>
        <v>7</v>
      </c>
      <c r="AC34">
        <f t="shared" ca="1" si="4"/>
        <v>2</v>
      </c>
      <c r="AD34">
        <f t="shared" ca="1" si="4"/>
        <v>3</v>
      </c>
      <c r="AE34">
        <f t="shared" ca="1" si="4"/>
        <v>7</v>
      </c>
      <c r="AF34">
        <f t="shared" ca="1" si="4"/>
        <v>8</v>
      </c>
      <c r="AG34">
        <f t="shared" ca="1" si="4"/>
        <v>6</v>
      </c>
      <c r="AH34">
        <f t="shared" ca="1" si="4"/>
        <v>6</v>
      </c>
      <c r="AI34">
        <f t="shared" ca="1" si="4"/>
        <v>1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1081451106</v>
      </c>
      <c r="Z35">
        <f t="shared" ca="1" si="4"/>
        <v>1</v>
      </c>
      <c r="AA35">
        <f t="shared" ca="1" si="4"/>
        <v>0</v>
      </c>
      <c r="AB35">
        <f t="shared" ca="1" si="4"/>
        <v>8</v>
      </c>
      <c r="AC35">
        <f t="shared" ca="1" si="4"/>
        <v>1</v>
      </c>
      <c r="AD35">
        <f t="shared" ca="1" si="4"/>
        <v>4</v>
      </c>
      <c r="AE35">
        <f t="shared" ca="1" si="4"/>
        <v>5</v>
      </c>
      <c r="AF35">
        <f t="shared" ca="1" si="4"/>
        <v>1</v>
      </c>
      <c r="AG35">
        <f t="shared" ca="1" si="4"/>
        <v>1</v>
      </c>
      <c r="AH35">
        <f t="shared" ca="1" si="4"/>
        <v>0</v>
      </c>
      <c r="AI35">
        <f t="shared" ca="1" si="4"/>
        <v>6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2014-11-21T05:45:40Z</dcterms:modified>
</cp:coreProperties>
</file>