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3"/>
  </bookViews>
  <sheets>
    <sheet name="Formatting Your Worksheet" sheetId="1" r:id="rId1"/>
    <sheet name="insert" sheetId="54" r:id="rId2"/>
    <sheet name="Chart1" sheetId="72" r:id="rId3"/>
    <sheet name="insert (2)" sheetId="71" r:id="rId4"/>
    <sheet name="example 1 (2)" sheetId="52" r:id="rId5"/>
    <sheet name="example 1" sheetId="50" r:id="rId6"/>
    <sheet name="example 2 (2)" sheetId="51" r:id="rId7"/>
    <sheet name="example 2" sheetId="48" r:id="rId8"/>
    <sheet name="home" sheetId="53" r:id="rId9"/>
    <sheet name="home (2)" sheetId="69" r:id="rId10"/>
    <sheet name="home (3)" sheetId="70" r:id="rId1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<sst xmlns="http://schemas.openxmlformats.org/spreadsheetml/2006/main" count="1224" uniqueCount="216">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</sst>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  <numFmt numFmtId="171" formatCode="_-* #,##0.0_-;\-* #,##0.0_-;_-* &quot;-&quot;??_-;_-@_-"/>
  </numFmts>
  <fonts count="25" x14ac:knownFonts="1">
    <font>
      <sz val="11"/>
      <color theme="1"/>
      <name val="Calisto MT"/>
      <family val="2"/>
      <scheme val="minor"/>
    </font>
    <font>
      <sz val="48"/>
      <color theme="1"/>
      <name val="Calisto MT"/>
      <family val="2"/>
      <scheme val="minor"/>
    </font>
    <font>
      <sz val="10"/>
      <color theme="1"/>
      <name val="Calisto MT"/>
      <family val="2"/>
      <scheme val="minor"/>
    </font>
    <font>
      <b/>
      <sz val="11"/>
      <color theme="1"/>
      <name val="Calisto MT"/>
      <family val="2"/>
      <scheme val="minor"/>
    </font>
    <font>
      <sz val="11"/>
      <color rgb="FFFF0000"/>
      <name val="Calisto MT"/>
      <family val="2"/>
      <scheme val="minor"/>
    </font>
    <font>
      <sz val="11"/>
      <color theme="1"/>
      <name val="Calisto MT"/>
      <family val="2"/>
      <scheme val="minor"/>
    </font>
    <font>
      <b/>
      <sz val="11"/>
      <color theme="0"/>
      <name val="Calisto MT"/>
      <family val="2"/>
      <scheme val="minor"/>
    </font>
    <font>
      <i/>
      <sz val="11"/>
      <color theme="1"/>
      <name val="Calisto MT"/>
      <family val="2"/>
      <scheme val="minor"/>
    </font>
    <font>
      <i/>
      <sz val="11"/>
      <color theme="1" tint="0.34998626667073579"/>
      <name val="Calisto MT"/>
      <family val="2"/>
      <scheme val="minor"/>
    </font>
    <font>
      <sz val="20"/>
      <color theme="1"/>
      <name val="Calisto MT"/>
      <family val="2"/>
      <scheme val="minor"/>
    </font>
    <font>
      <i/>
      <sz val="16"/>
      <color theme="1" tint="0.249977111117893"/>
      <name val="Calisto MT"/>
      <family val="2"/>
      <scheme val="minor"/>
    </font>
    <font>
      <b/>
      <i/>
      <sz val="11"/>
      <color theme="1"/>
      <name val="Calisto MT"/>
      <family val="2"/>
      <scheme val="minor"/>
    </font>
    <font>
      <b/>
      <i/>
      <sz val="11"/>
      <color rgb="FFFF0000"/>
      <name val="Calisto MT"/>
      <family val="2"/>
      <scheme val="minor"/>
    </font>
    <font>
      <u/>
      <sz val="11"/>
      <color theme="1"/>
      <name val="Calisto MT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sto MT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sto MT"/>
      <family val="2"/>
      <scheme val="minor"/>
    </font>
    <font>
      <u/>
      <sz val="11"/>
      <color theme="11"/>
      <name val="Calisto MT"/>
      <family val="2"/>
      <scheme val="minor"/>
    </font>
    <font>
      <sz val="8"/>
      <name val="Calisto MT"/>
      <family val="2"/>
      <scheme val="minor"/>
    </font>
    <font>
      <sz val="11"/>
      <color theme="1"/>
      <name val="Wingdings"/>
    </font>
    <font>
      <sz val="20"/>
      <color theme="1"/>
      <name val="Wingdings"/>
    </font>
    <font>
      <b/>
      <sz val="14"/>
      <color theme="1"/>
      <name val="Calisto MT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8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43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  <xf numFmtId="16" fontId="24" fillId="0" borderId="9" xfId="0" applyNumberFormat="1" applyFont="1" applyBorder="1"/>
    <xf numFmtId="171" fontId="0" fillId="0" borderId="0" xfId="3" applyNumberFormat="1" applyFont="1"/>
  </cellXfs>
  <cellStyles count="8">
    <cellStyle name="40% - Accent5" xfId="2" builtinId="47"/>
    <cellStyle name="Comma" xfId="3" builtin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sto MT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320702792"/>
        <c:axId val="-1320699784"/>
      </c:barChart>
      <c:dateAx>
        <c:axId val="-13207027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699784"/>
        <c:crosses val="autoZero"/>
        <c:auto val="1"/>
        <c:lblOffset val="100"/>
        <c:baseTimeUnit val="days"/>
      </c:dateAx>
      <c:valAx>
        <c:axId val="-13206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70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134" workbookViewId="0" zoomToFit="1"/>
  </sheetViews>
  <pageMargins left="0.75" right="0.75" top="1" bottom="1" header="0.5" footer="0.5"/>
  <drawing r:id="rId1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8231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5311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6036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TO</a:t>
          </a:r>
        </a:p>
      </dsp:txBody>
      <dsp:txXfrm>
        <a:off x="16036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8107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9417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INFINITY</a:t>
          </a:r>
        </a:p>
      </dsp:txBody>
      <dsp:txXfrm>
        <a:off x="29417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3494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317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5306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AND BEYOND</a:t>
          </a:r>
        </a:p>
      </dsp:txBody>
      <dsp:txXfrm>
        <a:off x="45306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800"/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hyperlink" Target="#'insert (2)'!BT4"/><Relationship Id="rId27" Type="http://schemas.openxmlformats.org/officeDocument/2006/relationships/image" Target="../media/image8.png"/><Relationship Id="rId28" Type="http://schemas.microsoft.com/office/2007/relationships/hdphoto" Target="../media/hdphoto2.wdp"/><Relationship Id="rId29" Type="http://schemas.openxmlformats.org/officeDocument/2006/relationships/image" Target="../media/image9.jpeg"/><Relationship Id="rId30" Type="http://schemas.openxmlformats.org/officeDocument/2006/relationships/image" Target="../media/image10.jpeg"/><Relationship Id="rId31" Type="http://schemas.microsoft.com/office/2007/relationships/hdphoto" Target="../media/hdphoto3.wdp"/><Relationship Id="rId32" Type="http://schemas.openxmlformats.org/officeDocument/2006/relationships/hyperlink" Target="http://www.google.com" TargetMode="External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Relationship Id="rId1" Type="http://schemas.openxmlformats.org/officeDocument/2006/relationships/image" Target="../media/image5.jpeg"/><Relationship Id="rId2" Type="http://schemas.openxmlformats.org/officeDocument/2006/relationships/image" Target="../media/image6.png"/><Relationship Id="rId3" Type="http://schemas.microsoft.com/office/2007/relationships/hdphoto" Target="../media/hdphoto1.wdp"/><Relationship Id="rId4" Type="http://schemas.openxmlformats.org/officeDocument/2006/relationships/image" Target="../media/image7.png"/><Relationship Id="rId5" Type="http://schemas.openxmlformats.org/officeDocument/2006/relationships/hyperlink" Target="#'insert (2)'!AT1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239" cy="58382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7" cstate="email">
          <a:alphaModFix/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2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1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299720</xdr:colOff>
      <xdr:row>11</xdr:row>
      <xdr:rowOff>109220</xdr:rowOff>
    </xdr:from>
    <xdr:to>
      <xdr:col>2</xdr:col>
      <xdr:colOff>406400</xdr:colOff>
      <xdr:row>19</xdr:row>
      <xdr:rowOff>76200</xdr:rowOff>
    </xdr:to>
    <xdr:sp macro="" textlink="">
      <xdr:nvSpPr>
        <xdr:cNvPr id="67" name="Smiley Face 66"/>
        <xdr:cNvSpPr/>
      </xdr:nvSpPr>
      <xdr:spPr>
        <a:xfrm>
          <a:off x="972820" y="2839720"/>
          <a:ext cx="1427480" cy="138938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1079500</xdr:colOff>
      <xdr:row>19</xdr:row>
      <xdr:rowOff>152400</xdr:rowOff>
    </xdr:from>
    <xdr:to>
      <xdr:col>2</xdr:col>
      <xdr:colOff>414020</xdr:colOff>
      <xdr:row>30</xdr:row>
      <xdr:rowOff>7620</xdr:rowOff>
    </xdr:to>
    <xdr:cxnSp macro="">
      <xdr:nvCxnSpPr>
        <xdr:cNvPr id="68" name="Straight Connector 67"/>
        <xdr:cNvCxnSpPr/>
      </xdr:nvCxnSpPr>
      <xdr:spPr>
        <a:xfrm flipH="1" flipV="1">
          <a:off x="1752600" y="4305300"/>
          <a:ext cx="655320" cy="1811020"/>
        </a:xfrm>
        <a:prstGeom prst="line">
          <a:avLst/>
        </a:prstGeom>
        <a:ln w="76200" cmpd="sng">
          <a:solidFill>
            <a:srgbClr val="FF0000"/>
          </a:solidFill>
          <a:tailEnd type="triangle" w="lg"/>
        </a:ln>
        <a:effectLst>
          <a:glow rad="101600">
            <a:srgbClr val="FF6600">
              <a:alpha val="75000"/>
            </a:srgbClr>
          </a:glo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0</xdr:row>
      <xdr:rowOff>63500</xdr:rowOff>
    </xdr:from>
    <xdr:to>
      <xdr:col>7</xdr:col>
      <xdr:colOff>304800</xdr:colOff>
      <xdr:row>2</xdr:row>
      <xdr:rowOff>68580</xdr:rowOff>
    </xdr:to>
    <xdr:sp macro="" textlink="">
      <xdr:nvSpPr>
        <xdr:cNvPr id="72" name="Oval 71"/>
        <xdr:cNvSpPr/>
      </xdr:nvSpPr>
      <xdr:spPr>
        <a:xfrm>
          <a:off x="1595120" y="63500"/>
          <a:ext cx="4894580" cy="1135380"/>
        </a:xfrm>
        <a:prstGeom prst="ellipse">
          <a:avLst/>
        </a:prstGeom>
        <a:noFill/>
        <a:ln w="3810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266700</xdr:colOff>
      <xdr:row>12</xdr:row>
      <xdr:rowOff>114300</xdr:rowOff>
    </xdr:from>
    <xdr:to>
      <xdr:col>29</xdr:col>
      <xdr:colOff>1028700</xdr:colOff>
      <xdr:row>16</xdr:row>
      <xdr:rowOff>101600</xdr:rowOff>
    </xdr:to>
    <xdr:sp macro="" textlink="">
      <xdr:nvSpPr>
        <xdr:cNvPr id="71" name="TextBox 70">
          <a:hlinkClick xmlns:r="http://schemas.openxmlformats.org/officeDocument/2006/relationships" r:id="rId32" tooltip="YO! CLICK THIS! YO! CLICK THIS!"/>
        </xdr:cNvPr>
        <xdr:cNvSpPr txBox="1"/>
      </xdr:nvSpPr>
      <xdr:spPr>
        <a:xfrm>
          <a:off x="18021300" y="3022600"/>
          <a:ext cx="4800600" cy="698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 cmpd="sng">
          <a:solidFill>
            <a:srgbClr val="FF66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wadahahadhadhadhadh</a:t>
          </a:r>
        </a:p>
      </xdr:txBody>
    </xdr:sp>
    <xdr:clientData/>
  </xdr:twoCellAnchor>
  <xdr:oneCellAnchor>
    <xdr:from>
      <xdr:col>23</xdr:col>
      <xdr:colOff>535094</xdr:colOff>
      <xdr:row>18</xdr:row>
      <xdr:rowOff>135235</xdr:rowOff>
    </xdr:from>
    <xdr:ext cx="8200820" cy="923330"/>
    <xdr:sp macro="" textlink="">
      <xdr:nvSpPr>
        <xdr:cNvPr id="74" name="Rectangle 73"/>
        <xdr:cNvSpPr/>
      </xdr:nvSpPr>
      <xdr:spPr>
        <a:xfrm>
          <a:off x="18289694" y="4110335"/>
          <a:ext cx="8200820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You</a:t>
          </a:r>
          <a:r>
            <a:rPr lang="en-US" sz="5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are amazing, my friend</a:t>
          </a:r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theme/theme1.xml><?xml version="1.0" encoding="utf-8"?>
<a:theme xmlns:a="http://schemas.openxmlformats.org/drawingml/2006/main" name="Genesis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Genesis">
      <a:majorFont>
        <a:latin typeface="Calisto MT"/>
        <a:ea typeface=""/>
        <a:cs typeface=""/>
        <a:font script="Jpan" typeface="ＭＳ 明朝"/>
        <a:font script="Hans" typeface="宋体"/>
        <a:font script="Hant" typeface="新細明體"/>
      </a:majorFont>
      <a:minorFont>
        <a:latin typeface="Calisto MT"/>
        <a:ea typeface=""/>
        <a:cs typeface=""/>
        <a:font script="Jpan" typeface="ＭＳ 明朝"/>
        <a:font script="Hans" typeface="宋体"/>
        <a:font script="Hant" typeface="新細明體"/>
      </a:minorFont>
    </a:fontScheme>
    <a:fmtScheme name="Genesis">
      <a: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70000"/>
                <a:satMod val="100000"/>
                <a:greenMod val="110000"/>
              </a:schemeClr>
            </a:gs>
            <a:gs pos="75000">
              <a:schemeClr val="phClr">
                <a:tint val="40000"/>
                <a:satMod val="150000"/>
                <a:redMod val="100000"/>
                <a:blueMod val="100000"/>
              </a:schemeClr>
            </a:gs>
            <a:gs pos="100000">
              <a:schemeClr val="phClr">
                <a:tint val="60000"/>
                <a:satMod val="120000"/>
                <a:redMod val="100000"/>
                <a:blueMod val="100000"/>
              </a:schemeClr>
            </a:gs>
          </a:gsLst>
          <a:path path="circle">
            <a:fillToRect l="25000" t="25000" r="5000" b="5000"/>
          </a:path>
        </a:gradFill>
        <a:gradFill rotWithShape="1">
          <a:gsLst>
            <a:gs pos="0">
              <a:schemeClr val="phClr">
                <a:tint val="50000"/>
                <a:shade val="100000"/>
                <a:alpha val="100000"/>
                <a:satMod val="150000"/>
              </a:schemeClr>
            </a:gs>
            <a:gs pos="40000">
              <a:schemeClr val="phClr">
                <a:tint val="70000"/>
                <a:shade val="100000"/>
                <a:alpha val="100000"/>
                <a:satMod val="150000"/>
              </a:schemeClr>
            </a:gs>
            <a:gs pos="100000">
              <a:schemeClr val="phClr">
                <a:shade val="90000"/>
                <a:satMod val="11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50800" dir="11400000" sx="102000" sy="101000" algn="tl" rotWithShape="0">
              <a:srgbClr val="000000">
                <a:alpha val="35000"/>
              </a:srgbClr>
            </a:outerShdw>
          </a:effectLst>
          <a:scene3d>
            <a:camera prst="perspectiveFront" fov="4800000"/>
            <a:lightRig rig="morning" dir="tl"/>
          </a:scene3d>
          <a:sp3d prstMaterial="softmetal">
            <a:bevelT w="0" h="0"/>
          </a:sp3d>
        </a:effectStyle>
        <a:effectStyle>
          <a:effectLst>
            <a:innerShdw blurRad="50800" dist="25400" dir="13500000">
              <a:srgbClr val="000000">
                <a:alpha val="75000"/>
              </a:srgbClr>
            </a:innerShdw>
            <a:reflection blurRad="101600" stA="40000" endPos="50000" dist="63500" dir="5400000" fadeDir="7200000" sy="-100000" kx="300000" rotWithShape="0"/>
          </a:effectLst>
          <a:scene3d>
            <a:camera prst="orthographicFront">
              <a:rot lat="0" lon="0" rev="0"/>
            </a:camera>
            <a:lightRig rig="chilly" dir="tr">
              <a:rot lat="0" lon="0" rev="1200000"/>
            </a:lightRig>
          </a:scene3d>
          <a:sp3d prstMaterial="plastic">
            <a:bevelT w="0" h="0"/>
          </a:sp3d>
        </a:effectStyle>
      </a:effectStyleLst>
      <a:bgFillStyleLst>
        <a:blipFill rotWithShape="1">
          <a:blip xmlns:r="http://schemas.openxmlformats.org/officeDocument/2006/relationships" r:embed="rId1"/>
          <a:stretch/>
        </a:blipFill>
        <a:blipFill rotWithShape="1">
          <a:blip xmlns:r="http://schemas.openxmlformats.org/officeDocument/2006/relationships" r:embed="rId2"/>
          <a:stretch/>
        </a:blipFill>
        <a:blipFill rotWithShape="1">
          <a:blip xmlns:r="http://schemas.openxmlformats.org/officeDocument/2006/relationships" r:embed="rId3"/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4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customWidth="1"/>
  </cols>
  <sheetData>
    <row r="2" spans="1:19" ht="56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showGridLines="0" showRowColHeaders="0"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 ht="15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 ht="15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 ht="15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 ht="15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 ht="15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 ht="15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 ht="15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 ht="15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 ht="15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honeticPr fontId="21" type="noConversion"/>
  <pageMargins left="0.75" right="0.75" top="0.75" bottom="0.75" header="0.3" footer="0.3"/>
  <pageSetup orientation="landscape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Q2" workbookViewId="0">
      <selection activeCell="X8" sqref="X8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17" max="17" width="13.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 ht="15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 ht="15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 ht="15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 ht="15">
      <c r="B5" s="115">
        <v>41384</v>
      </c>
      <c r="C5" s="116"/>
      <c r="D5" s="116"/>
      <c r="E5" s="116"/>
      <c r="F5" s="116"/>
      <c r="G5" s="116"/>
      <c r="H5" s="116"/>
      <c r="I5" s="117"/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 ht="15">
      <c r="B6" s="112">
        <v>41385</v>
      </c>
      <c r="C6" s="113"/>
      <c r="D6" s="113"/>
      <c r="E6" s="113"/>
      <c r="F6" s="113"/>
      <c r="G6" s="113"/>
      <c r="H6" s="113"/>
      <c r="I6" s="114"/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 ht="15">
      <c r="B7" s="115">
        <v>41386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 ht="15">
      <c r="B8" s="112">
        <v>41387</v>
      </c>
      <c r="C8" s="113">
        <v>4</v>
      </c>
      <c r="D8" s="113">
        <v>5</v>
      </c>
      <c r="E8" s="113">
        <v>6</v>
      </c>
      <c r="F8" s="113">
        <v>7</v>
      </c>
      <c r="G8" s="113">
        <v>8</v>
      </c>
      <c r="H8" s="113">
        <v>9</v>
      </c>
      <c r="I8" s="113">
        <v>0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 ht="18">
      <c r="B9" s="108">
        <v>41388</v>
      </c>
      <c r="L9" s="137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7">
      <c r="J17" s="134"/>
      <c r="K17" s="134"/>
      <c r="L17" s="134"/>
      <c r="M17" s="134"/>
      <c r="N17" s="134"/>
    </row>
    <row r="18" spans="2:17">
      <c r="J18" s="134"/>
      <c r="K18" s="134"/>
      <c r="L18" s="134"/>
      <c r="M18" s="134"/>
      <c r="N18" s="134"/>
    </row>
    <row r="19" spans="2:17">
      <c r="J19" s="134"/>
      <c r="K19" s="134"/>
      <c r="L19" s="134"/>
      <c r="M19" s="134"/>
      <c r="N19" s="134"/>
    </row>
    <row r="20" spans="2:17">
      <c r="J20" s="134"/>
      <c r="K20" s="134"/>
      <c r="L20" s="134"/>
      <c r="M20" s="134"/>
      <c r="N20" s="134"/>
    </row>
    <row r="21" spans="2:17">
      <c r="J21" s="134"/>
      <c r="K21" s="134"/>
      <c r="L21" s="134"/>
      <c r="M21" s="134"/>
      <c r="N21" s="134"/>
    </row>
    <row r="22" spans="2:17">
      <c r="J22" s="134"/>
      <c r="K22" s="134"/>
      <c r="L22" s="134"/>
      <c r="M22" s="134"/>
      <c r="N22" s="134"/>
    </row>
    <row r="23" spans="2:17">
      <c r="J23" s="134"/>
      <c r="K23" s="134"/>
      <c r="L23" s="134"/>
      <c r="M23" s="134"/>
      <c r="N23" s="134"/>
    </row>
    <row r="24" spans="2:17">
      <c r="J24" s="134"/>
      <c r="K24" s="134"/>
      <c r="L24" s="134"/>
      <c r="M24" s="134"/>
      <c r="N24" s="134"/>
    </row>
    <row r="25" spans="2:17">
      <c r="J25" s="134"/>
      <c r="K25" s="134"/>
      <c r="L25" s="134"/>
      <c r="M25" s="134"/>
      <c r="N25" s="134"/>
    </row>
    <row r="26" spans="2:17">
      <c r="J26" s="134"/>
      <c r="K26" s="134"/>
      <c r="L26" s="134"/>
      <c r="M26" s="134"/>
      <c r="N26" s="134"/>
    </row>
    <row r="27" spans="2:17">
      <c r="J27" s="134"/>
      <c r="K27" s="134"/>
      <c r="L27" s="134"/>
      <c r="M27" s="134"/>
      <c r="N27" s="134"/>
    </row>
    <row r="28" spans="2:17">
      <c r="B28" s="135"/>
      <c r="J28" s="134"/>
      <c r="K28" s="134"/>
      <c r="L28" s="134"/>
      <c r="M28" s="134"/>
      <c r="N28" s="134"/>
    </row>
    <row r="29" spans="2:17">
      <c r="J29" s="134"/>
      <c r="K29" s="134"/>
      <c r="L29" s="134"/>
      <c r="M29" s="134"/>
      <c r="N29" s="134"/>
    </row>
    <row r="30" spans="2:17">
      <c r="J30" s="134"/>
      <c r="K30" s="134"/>
      <c r="L30" s="134"/>
      <c r="M30" s="134"/>
      <c r="N30" s="134"/>
      <c r="Q30" s="138"/>
    </row>
    <row r="31" spans="2:17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honeticPr fontId="21" type="noConversion"/>
  <pageMargins left="0.7" right="0.7" top="0.75" bottom="0.75" header="0.3" footer="0.3"/>
  <pageSetup orientation="landscape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7988286493</v>
      </c>
      <c r="Z4" s="14">
        <f t="shared" ref="Z4:AI19" ca="1" si="2">ROUNDDOWN(RAND()*10,0)</f>
        <v>7</v>
      </c>
      <c r="AA4" s="14">
        <f t="shared" ca="1" si="2"/>
        <v>9</v>
      </c>
      <c r="AB4" s="14">
        <f t="shared" ca="1" si="2"/>
        <v>8</v>
      </c>
      <c r="AC4" s="14">
        <f t="shared" ca="1" si="2"/>
        <v>8</v>
      </c>
      <c r="AD4" s="14">
        <f t="shared" ca="1" si="2"/>
        <v>2</v>
      </c>
      <c r="AE4" s="14">
        <f t="shared" ca="1" si="2"/>
        <v>8</v>
      </c>
      <c r="AF4" s="14">
        <f t="shared" ca="1" si="2"/>
        <v>6</v>
      </c>
      <c r="AG4" s="14">
        <f t="shared" ca="1" si="2"/>
        <v>4</v>
      </c>
      <c r="AH4" s="14">
        <f t="shared" ca="1" si="2"/>
        <v>9</v>
      </c>
      <c r="AI4" s="14">
        <f t="shared" ca="1" si="2"/>
        <v>3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1387644071</v>
      </c>
      <c r="Z5" s="14">
        <f t="shared" ca="1" si="2"/>
        <v>1</v>
      </c>
      <c r="AA5" s="14">
        <f t="shared" ca="1" si="2"/>
        <v>3</v>
      </c>
      <c r="AB5" s="14">
        <f t="shared" ca="1" si="2"/>
        <v>8</v>
      </c>
      <c r="AC5" s="14">
        <f t="shared" ca="1" si="2"/>
        <v>7</v>
      </c>
      <c r="AD5" s="14">
        <f t="shared" ca="1" si="2"/>
        <v>6</v>
      </c>
      <c r="AE5" s="14">
        <f t="shared" ca="1" si="2"/>
        <v>4</v>
      </c>
      <c r="AF5" s="14">
        <f t="shared" ca="1" si="2"/>
        <v>4</v>
      </c>
      <c r="AG5" s="14">
        <f t="shared" ca="1" si="2"/>
        <v>0</v>
      </c>
      <c r="AH5" s="14">
        <f t="shared" ca="1" si="2"/>
        <v>7</v>
      </c>
      <c r="AI5" s="14">
        <f t="shared" ca="1" si="2"/>
        <v>1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9329101656</v>
      </c>
      <c r="Z6" s="14">
        <f t="shared" ca="1" si="2"/>
        <v>9</v>
      </c>
      <c r="AA6" s="14">
        <f t="shared" ca="1" si="2"/>
        <v>3</v>
      </c>
      <c r="AB6" s="14">
        <f t="shared" ca="1" si="2"/>
        <v>2</v>
      </c>
      <c r="AC6" s="14">
        <f t="shared" ca="1" si="2"/>
        <v>9</v>
      </c>
      <c r="AD6" s="14">
        <f t="shared" ca="1" si="2"/>
        <v>1</v>
      </c>
      <c r="AE6" s="14">
        <f t="shared" ca="1" si="2"/>
        <v>0</v>
      </c>
      <c r="AF6" s="14">
        <f t="shared" ca="1" si="2"/>
        <v>1</v>
      </c>
      <c r="AG6" s="14">
        <f t="shared" ca="1" si="2"/>
        <v>6</v>
      </c>
      <c r="AH6" s="14">
        <f t="shared" ca="1" si="2"/>
        <v>5</v>
      </c>
      <c r="AI6" s="14">
        <f t="shared" ca="1" si="2"/>
        <v>6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7676797032</v>
      </c>
      <c r="Z7" s="14">
        <f t="shared" ca="1" si="2"/>
        <v>7</v>
      </c>
      <c r="AA7" s="14">
        <f t="shared" ca="1" si="2"/>
        <v>6</v>
      </c>
      <c r="AB7" s="14">
        <f t="shared" ca="1" si="2"/>
        <v>7</v>
      </c>
      <c r="AC7" s="14">
        <f t="shared" ca="1" si="2"/>
        <v>6</v>
      </c>
      <c r="AD7" s="14">
        <f t="shared" ca="1" si="2"/>
        <v>7</v>
      </c>
      <c r="AE7" s="14">
        <f t="shared" ca="1" si="2"/>
        <v>9</v>
      </c>
      <c r="AF7" s="14">
        <f t="shared" ca="1" si="2"/>
        <v>7</v>
      </c>
      <c r="AG7" s="14">
        <f t="shared" ca="1" si="2"/>
        <v>0</v>
      </c>
      <c r="AH7" s="14">
        <f t="shared" ca="1" si="2"/>
        <v>3</v>
      </c>
      <c r="AI7" s="14">
        <f t="shared" ca="1" si="2"/>
        <v>2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4573245832</v>
      </c>
      <c r="Z8" s="14">
        <f t="shared" ca="1" si="2"/>
        <v>4</v>
      </c>
      <c r="AA8" s="14">
        <f t="shared" ca="1" si="2"/>
        <v>5</v>
      </c>
      <c r="AB8" s="14">
        <f t="shared" ca="1" si="2"/>
        <v>7</v>
      </c>
      <c r="AC8" s="14">
        <f t="shared" ca="1" si="2"/>
        <v>3</v>
      </c>
      <c r="AD8" s="14">
        <f t="shared" ca="1" si="2"/>
        <v>2</v>
      </c>
      <c r="AE8" s="14">
        <f t="shared" ca="1" si="2"/>
        <v>4</v>
      </c>
      <c r="AF8" s="14">
        <f t="shared" ca="1" si="2"/>
        <v>5</v>
      </c>
      <c r="AG8" s="14">
        <f t="shared" ca="1" si="2"/>
        <v>8</v>
      </c>
      <c r="AH8" s="14">
        <f t="shared" ca="1" si="2"/>
        <v>3</v>
      </c>
      <c r="AI8" s="14">
        <f t="shared" ca="1" si="2"/>
        <v>2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1932834093</v>
      </c>
      <c r="Z9" s="14">
        <f t="shared" ca="1" si="2"/>
        <v>1</v>
      </c>
      <c r="AA9" s="14">
        <f t="shared" ca="1" si="2"/>
        <v>9</v>
      </c>
      <c r="AB9" s="14">
        <f t="shared" ca="1" si="2"/>
        <v>3</v>
      </c>
      <c r="AC9" s="14">
        <f t="shared" ca="1" si="2"/>
        <v>2</v>
      </c>
      <c r="AD9" s="14">
        <f t="shared" ca="1" si="2"/>
        <v>8</v>
      </c>
      <c r="AE9" s="14">
        <f t="shared" ca="1" si="2"/>
        <v>3</v>
      </c>
      <c r="AF9" s="14">
        <f t="shared" ca="1" si="2"/>
        <v>4</v>
      </c>
      <c r="AG9" s="14">
        <f t="shared" ca="1" si="2"/>
        <v>0</v>
      </c>
      <c r="AH9" s="14">
        <f t="shared" ca="1" si="2"/>
        <v>9</v>
      </c>
      <c r="AI9" s="14">
        <f t="shared" ca="1" si="2"/>
        <v>3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6116057101</v>
      </c>
      <c r="Z10" s="14">
        <f t="shared" ca="1" si="2"/>
        <v>6</v>
      </c>
      <c r="AA10" s="14">
        <f t="shared" ca="1" si="2"/>
        <v>1</v>
      </c>
      <c r="AB10" s="14">
        <f t="shared" ca="1" si="2"/>
        <v>1</v>
      </c>
      <c r="AC10" s="14">
        <f t="shared" ca="1" si="2"/>
        <v>6</v>
      </c>
      <c r="AD10" s="14">
        <f t="shared" ca="1" si="2"/>
        <v>0</v>
      </c>
      <c r="AE10" s="14">
        <f t="shared" ca="1" si="2"/>
        <v>5</v>
      </c>
      <c r="AF10" s="14">
        <f t="shared" ca="1" si="2"/>
        <v>7</v>
      </c>
      <c r="AG10" s="14">
        <f t="shared" ca="1" si="2"/>
        <v>1</v>
      </c>
      <c r="AH10" s="14">
        <f t="shared" ca="1" si="2"/>
        <v>0</v>
      </c>
      <c r="AI10" s="14">
        <f t="shared" ca="1" si="2"/>
        <v>1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3525213147</v>
      </c>
      <c r="Z11" s="14">
        <f t="shared" ca="1" si="2"/>
        <v>3</v>
      </c>
      <c r="AA11" s="14">
        <f t="shared" ca="1" si="2"/>
        <v>5</v>
      </c>
      <c r="AB11" s="14">
        <f t="shared" ca="1" si="2"/>
        <v>2</v>
      </c>
      <c r="AC11" s="14">
        <f t="shared" ca="1" si="2"/>
        <v>5</v>
      </c>
      <c r="AD11" s="14">
        <f t="shared" ca="1" si="2"/>
        <v>2</v>
      </c>
      <c r="AE11" s="14">
        <f t="shared" ca="1" si="2"/>
        <v>1</v>
      </c>
      <c r="AF11" s="14">
        <f t="shared" ca="1" si="2"/>
        <v>3</v>
      </c>
      <c r="AG11" s="14">
        <f t="shared" ca="1" si="2"/>
        <v>1</v>
      </c>
      <c r="AH11" s="14">
        <f t="shared" ca="1" si="2"/>
        <v>4</v>
      </c>
      <c r="AI11" s="14">
        <f t="shared" ca="1" si="2"/>
        <v>7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8482719696</v>
      </c>
      <c r="Z12" s="14">
        <f t="shared" ca="1" si="2"/>
        <v>8</v>
      </c>
      <c r="AA12" s="14">
        <f t="shared" ca="1" si="2"/>
        <v>4</v>
      </c>
      <c r="AB12" s="14">
        <f t="shared" ca="1" si="2"/>
        <v>8</v>
      </c>
      <c r="AC12" s="14">
        <f t="shared" ca="1" si="2"/>
        <v>2</v>
      </c>
      <c r="AD12" s="14">
        <f t="shared" ca="1" si="2"/>
        <v>7</v>
      </c>
      <c r="AE12" s="14">
        <f t="shared" ca="1" si="2"/>
        <v>1</v>
      </c>
      <c r="AF12" s="14">
        <f t="shared" ca="1" si="2"/>
        <v>9</v>
      </c>
      <c r="AG12" s="14">
        <f t="shared" ca="1" si="2"/>
        <v>6</v>
      </c>
      <c r="AH12" s="14">
        <f t="shared" ca="1" si="2"/>
        <v>9</v>
      </c>
      <c r="AI12" s="14">
        <f t="shared" ca="1" si="2"/>
        <v>6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376928243</v>
      </c>
      <c r="Z13" s="14">
        <f t="shared" ca="1" si="2"/>
        <v>0</v>
      </c>
      <c r="AA13" s="14">
        <f t="shared" ca="1" si="2"/>
        <v>3</v>
      </c>
      <c r="AB13" s="14">
        <f t="shared" ca="1" si="2"/>
        <v>7</v>
      </c>
      <c r="AC13" s="14">
        <f t="shared" ca="1" si="2"/>
        <v>6</v>
      </c>
      <c r="AD13" s="14">
        <f t="shared" ca="1" si="2"/>
        <v>9</v>
      </c>
      <c r="AE13" s="14">
        <f t="shared" ca="1" si="2"/>
        <v>2</v>
      </c>
      <c r="AF13" s="14">
        <f t="shared" ca="1" si="2"/>
        <v>8</v>
      </c>
      <c r="AG13" s="14">
        <f t="shared" ca="1" si="2"/>
        <v>2</v>
      </c>
      <c r="AH13" s="14">
        <f t="shared" ca="1" si="2"/>
        <v>4</v>
      </c>
      <c r="AI13" s="14">
        <f t="shared" ca="1" si="2"/>
        <v>3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5583267066</v>
      </c>
      <c r="Z14" s="14">
        <f t="shared" ca="1" si="2"/>
        <v>5</v>
      </c>
      <c r="AA14" s="14">
        <f t="shared" ca="1" si="2"/>
        <v>5</v>
      </c>
      <c r="AB14" s="14">
        <f t="shared" ca="1" si="2"/>
        <v>8</v>
      </c>
      <c r="AC14" s="14">
        <f t="shared" ca="1" si="2"/>
        <v>3</v>
      </c>
      <c r="AD14" s="14">
        <f t="shared" ca="1" si="2"/>
        <v>2</v>
      </c>
      <c r="AE14" s="14">
        <f t="shared" ca="1" si="2"/>
        <v>6</v>
      </c>
      <c r="AF14" s="14">
        <f t="shared" ca="1" si="2"/>
        <v>7</v>
      </c>
      <c r="AG14" s="14">
        <f t="shared" ca="1" si="2"/>
        <v>0</v>
      </c>
      <c r="AH14" s="14">
        <f t="shared" ca="1" si="2"/>
        <v>6</v>
      </c>
      <c r="AI14" s="14">
        <f t="shared" ca="1" si="2"/>
        <v>6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2661649265</v>
      </c>
      <c r="Z15" s="14">
        <f t="shared" ca="1" si="2"/>
        <v>2</v>
      </c>
      <c r="AA15" s="14">
        <f t="shared" ca="1" si="2"/>
        <v>6</v>
      </c>
      <c r="AB15" s="14">
        <f t="shared" ca="1" si="2"/>
        <v>6</v>
      </c>
      <c r="AC15" s="14">
        <f t="shared" ca="1" si="2"/>
        <v>1</v>
      </c>
      <c r="AD15" s="14">
        <f t="shared" ca="1" si="2"/>
        <v>6</v>
      </c>
      <c r="AE15" s="14">
        <f t="shared" ca="1" si="2"/>
        <v>4</v>
      </c>
      <c r="AF15" s="14">
        <f t="shared" ca="1" si="2"/>
        <v>9</v>
      </c>
      <c r="AG15" s="14">
        <f t="shared" ca="1" si="2"/>
        <v>2</v>
      </c>
      <c r="AH15" s="14">
        <f t="shared" ca="1" si="2"/>
        <v>6</v>
      </c>
      <c r="AI15" s="14">
        <f t="shared" ca="1" si="2"/>
        <v>5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6763069266</v>
      </c>
      <c r="Z16" s="14">
        <f t="shared" ca="1" si="2"/>
        <v>6</v>
      </c>
      <c r="AA16" s="14">
        <f t="shared" ca="1" si="2"/>
        <v>7</v>
      </c>
      <c r="AB16" s="14">
        <f t="shared" ca="1" si="2"/>
        <v>6</v>
      </c>
      <c r="AC16" s="14">
        <f t="shared" ca="1" si="2"/>
        <v>3</v>
      </c>
      <c r="AD16" s="14">
        <f t="shared" ca="1" si="2"/>
        <v>0</v>
      </c>
      <c r="AE16" s="14">
        <f t="shared" ca="1" si="2"/>
        <v>6</v>
      </c>
      <c r="AF16" s="14">
        <f t="shared" ca="1" si="2"/>
        <v>9</v>
      </c>
      <c r="AG16" s="14">
        <f t="shared" ca="1" si="2"/>
        <v>2</v>
      </c>
      <c r="AH16" s="14">
        <f t="shared" ca="1" si="2"/>
        <v>6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2461619284</v>
      </c>
      <c r="Z17" s="14">
        <f t="shared" ca="1" si="2"/>
        <v>2</v>
      </c>
      <c r="AA17" s="14">
        <f t="shared" ca="1" si="2"/>
        <v>4</v>
      </c>
      <c r="AB17" s="14">
        <f t="shared" ca="1" si="2"/>
        <v>6</v>
      </c>
      <c r="AC17" s="14">
        <f t="shared" ca="1" si="2"/>
        <v>1</v>
      </c>
      <c r="AD17" s="14">
        <f t="shared" ca="1" si="2"/>
        <v>6</v>
      </c>
      <c r="AE17" s="14">
        <f t="shared" ca="1" si="2"/>
        <v>1</v>
      </c>
      <c r="AF17" s="14">
        <f t="shared" ca="1" si="2"/>
        <v>9</v>
      </c>
      <c r="AG17" s="14">
        <f t="shared" ca="1" si="2"/>
        <v>2</v>
      </c>
      <c r="AH17" s="14">
        <f t="shared" ca="1" si="2"/>
        <v>8</v>
      </c>
      <c r="AI17" s="14">
        <f t="shared" ca="1" si="2"/>
        <v>4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4640755621</v>
      </c>
      <c r="Z18" s="14">
        <f t="shared" ca="1" si="2"/>
        <v>4</v>
      </c>
      <c r="AA18" s="14">
        <f t="shared" ca="1" si="2"/>
        <v>6</v>
      </c>
      <c r="AB18" s="14">
        <f t="shared" ca="1" si="2"/>
        <v>4</v>
      </c>
      <c r="AC18" s="14">
        <f t="shared" ca="1" si="2"/>
        <v>0</v>
      </c>
      <c r="AD18" s="14">
        <f t="shared" ca="1" si="2"/>
        <v>7</v>
      </c>
      <c r="AE18" s="14">
        <f t="shared" ca="1" si="2"/>
        <v>5</v>
      </c>
      <c r="AF18" s="14">
        <f t="shared" ca="1" si="2"/>
        <v>5</v>
      </c>
      <c r="AG18" s="14">
        <f t="shared" ca="1" si="2"/>
        <v>6</v>
      </c>
      <c r="AH18" s="14">
        <f t="shared" ca="1" si="2"/>
        <v>2</v>
      </c>
      <c r="AI18" s="14">
        <f t="shared" ca="1" si="2"/>
        <v>1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6901443296</v>
      </c>
      <c r="Z19" s="14">
        <f t="shared" ca="1" si="2"/>
        <v>6</v>
      </c>
      <c r="AA19" s="14">
        <f t="shared" ca="1" si="2"/>
        <v>9</v>
      </c>
      <c r="AB19" s="14">
        <f t="shared" ca="1" si="2"/>
        <v>0</v>
      </c>
      <c r="AC19" s="14">
        <f t="shared" ca="1" si="2"/>
        <v>1</v>
      </c>
      <c r="AD19" s="14">
        <f t="shared" ca="1" si="2"/>
        <v>4</v>
      </c>
      <c r="AE19" s="14">
        <f t="shared" ca="1" si="2"/>
        <v>4</v>
      </c>
      <c r="AF19" s="14">
        <f t="shared" ca="1" si="2"/>
        <v>3</v>
      </c>
      <c r="AG19" s="14">
        <f t="shared" ca="1" si="2"/>
        <v>2</v>
      </c>
      <c r="AH19" s="14">
        <f t="shared" ca="1" si="2"/>
        <v>9</v>
      </c>
      <c r="AI19" s="14">
        <f t="shared" ca="1" si="2"/>
        <v>6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9783681532</v>
      </c>
      <c r="Z20" s="14">
        <f t="shared" ref="Z20:AI35" ca="1" si="4">ROUNDDOWN(RAND()*10,0)</f>
        <v>9</v>
      </c>
      <c r="AA20" s="14">
        <f t="shared" ca="1" si="4"/>
        <v>7</v>
      </c>
      <c r="AB20" s="14">
        <f t="shared" ca="1" si="4"/>
        <v>8</v>
      </c>
      <c r="AC20" s="14">
        <f t="shared" ca="1" si="4"/>
        <v>3</v>
      </c>
      <c r="AD20" s="14">
        <f t="shared" ca="1" si="4"/>
        <v>6</v>
      </c>
      <c r="AE20" s="14">
        <f t="shared" ca="1" si="4"/>
        <v>8</v>
      </c>
      <c r="AF20" s="14">
        <f t="shared" ca="1" si="4"/>
        <v>1</v>
      </c>
      <c r="AG20" s="14">
        <f t="shared" ca="1" si="4"/>
        <v>5</v>
      </c>
      <c r="AH20" s="14">
        <f t="shared" ca="1" si="4"/>
        <v>3</v>
      </c>
      <c r="AI20" s="14">
        <f t="shared" ca="1" si="4"/>
        <v>2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8425594030</v>
      </c>
      <c r="Z21" s="14">
        <f t="shared" ca="1" si="4"/>
        <v>8</v>
      </c>
      <c r="AA21" s="14">
        <f t="shared" ca="1" si="4"/>
        <v>4</v>
      </c>
      <c r="AB21" s="14">
        <f t="shared" ca="1" si="4"/>
        <v>2</v>
      </c>
      <c r="AC21" s="14">
        <f t="shared" ca="1" si="4"/>
        <v>5</v>
      </c>
      <c r="AD21" s="14">
        <f t="shared" ca="1" si="4"/>
        <v>5</v>
      </c>
      <c r="AE21" s="14">
        <f t="shared" ca="1" si="4"/>
        <v>9</v>
      </c>
      <c r="AF21" s="14">
        <f t="shared" ca="1" si="4"/>
        <v>4</v>
      </c>
      <c r="AG21" s="14">
        <f t="shared" ca="1" si="4"/>
        <v>0</v>
      </c>
      <c r="AH21" s="14">
        <f t="shared" ca="1" si="4"/>
        <v>3</v>
      </c>
      <c r="AI21" s="14">
        <f t="shared" ca="1" si="4"/>
        <v>0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806705636</v>
      </c>
      <c r="Z22" s="14">
        <f t="shared" ca="1" si="4"/>
        <v>0</v>
      </c>
      <c r="AA22" s="14">
        <f t="shared" ca="1" si="4"/>
        <v>8</v>
      </c>
      <c r="AB22" s="14">
        <f t="shared" ca="1" si="4"/>
        <v>0</v>
      </c>
      <c r="AC22" s="14">
        <f t="shared" ca="1" si="4"/>
        <v>6</v>
      </c>
      <c r="AD22" s="14">
        <f t="shared" ca="1" si="4"/>
        <v>7</v>
      </c>
      <c r="AE22" s="14">
        <f t="shared" ca="1" si="4"/>
        <v>0</v>
      </c>
      <c r="AF22" s="14">
        <f t="shared" ca="1" si="4"/>
        <v>5</v>
      </c>
      <c r="AG22" s="14">
        <f t="shared" ca="1" si="4"/>
        <v>6</v>
      </c>
      <c r="AH22" s="14">
        <f t="shared" ca="1" si="4"/>
        <v>3</v>
      </c>
      <c r="AI22" s="14">
        <f t="shared" ca="1" si="4"/>
        <v>6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9700533465</v>
      </c>
      <c r="Z23" s="14">
        <f t="shared" ca="1" si="4"/>
        <v>9</v>
      </c>
      <c r="AA23" s="14">
        <f t="shared" ca="1" si="4"/>
        <v>7</v>
      </c>
      <c r="AB23" s="14">
        <f t="shared" ca="1" si="4"/>
        <v>0</v>
      </c>
      <c r="AC23" s="14">
        <f t="shared" ca="1" si="4"/>
        <v>0</v>
      </c>
      <c r="AD23" s="14">
        <f t="shared" ca="1" si="4"/>
        <v>5</v>
      </c>
      <c r="AE23" s="14">
        <f t="shared" ca="1" si="4"/>
        <v>3</v>
      </c>
      <c r="AF23" s="14">
        <f t="shared" ca="1" si="4"/>
        <v>3</v>
      </c>
      <c r="AG23" s="14">
        <f t="shared" ca="1" si="4"/>
        <v>4</v>
      </c>
      <c r="AH23" s="14">
        <f t="shared" ca="1" si="4"/>
        <v>6</v>
      </c>
      <c r="AI23" s="14">
        <f t="shared" ca="1" si="4"/>
        <v>5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1541607518</v>
      </c>
      <c r="Z24" s="14">
        <f t="shared" ca="1" si="4"/>
        <v>1</v>
      </c>
      <c r="AA24" s="14">
        <f t="shared" ca="1" si="4"/>
        <v>5</v>
      </c>
      <c r="AB24" s="14">
        <f t="shared" ca="1" si="4"/>
        <v>4</v>
      </c>
      <c r="AC24" s="14">
        <f t="shared" ca="1" si="4"/>
        <v>1</v>
      </c>
      <c r="AD24" s="14">
        <f t="shared" ca="1" si="4"/>
        <v>6</v>
      </c>
      <c r="AE24" s="14">
        <f t="shared" ca="1" si="4"/>
        <v>0</v>
      </c>
      <c r="AF24" s="14">
        <f t="shared" ca="1" si="4"/>
        <v>7</v>
      </c>
      <c r="AG24" s="14">
        <f t="shared" ca="1" si="4"/>
        <v>5</v>
      </c>
      <c r="AH24" s="14">
        <f t="shared" ca="1" si="4"/>
        <v>1</v>
      </c>
      <c r="AI24" s="14">
        <f t="shared" ca="1" si="4"/>
        <v>8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7025502087</v>
      </c>
      <c r="Z25" s="14">
        <f t="shared" ca="1" si="4"/>
        <v>7</v>
      </c>
      <c r="AA25" s="14">
        <f t="shared" ca="1" si="4"/>
        <v>0</v>
      </c>
      <c r="AB25" s="14">
        <f t="shared" ca="1" si="4"/>
        <v>2</v>
      </c>
      <c r="AC25" s="14">
        <f t="shared" ca="1" si="4"/>
        <v>5</v>
      </c>
      <c r="AD25" s="14">
        <f t="shared" ca="1" si="4"/>
        <v>5</v>
      </c>
      <c r="AE25" s="14">
        <f t="shared" ca="1" si="4"/>
        <v>0</v>
      </c>
      <c r="AF25" s="14">
        <f t="shared" ca="1" si="4"/>
        <v>2</v>
      </c>
      <c r="AG25" s="14">
        <f t="shared" ca="1" si="4"/>
        <v>0</v>
      </c>
      <c r="AH25" s="14">
        <f t="shared" ca="1" si="4"/>
        <v>8</v>
      </c>
      <c r="AI25" s="14">
        <f t="shared" ca="1" si="4"/>
        <v>7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6481099705</v>
      </c>
      <c r="Z26" s="14">
        <f t="shared" ca="1" si="4"/>
        <v>6</v>
      </c>
      <c r="AA26" s="14">
        <f t="shared" ca="1" si="4"/>
        <v>4</v>
      </c>
      <c r="AB26" s="14">
        <f t="shared" ca="1" si="4"/>
        <v>8</v>
      </c>
      <c r="AC26" s="14">
        <f t="shared" ca="1" si="4"/>
        <v>1</v>
      </c>
      <c r="AD26" s="14">
        <f t="shared" ca="1" si="4"/>
        <v>0</v>
      </c>
      <c r="AE26" s="14">
        <f t="shared" ca="1" si="4"/>
        <v>9</v>
      </c>
      <c r="AF26" s="14">
        <f t="shared" ca="1" si="4"/>
        <v>9</v>
      </c>
      <c r="AG26" s="14">
        <f t="shared" ca="1" si="4"/>
        <v>7</v>
      </c>
      <c r="AH26" s="14">
        <f t="shared" ca="1" si="4"/>
        <v>0</v>
      </c>
      <c r="AI26" s="14">
        <f t="shared" ca="1" si="4"/>
        <v>5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792803736</v>
      </c>
      <c r="Z27" s="14">
        <f t="shared" ca="1" si="4"/>
        <v>0</v>
      </c>
      <c r="AA27" s="14">
        <f t="shared" ca="1" si="4"/>
        <v>7</v>
      </c>
      <c r="AB27" s="14">
        <f t="shared" ca="1" si="4"/>
        <v>9</v>
      </c>
      <c r="AC27" s="14">
        <f t="shared" ca="1" si="4"/>
        <v>2</v>
      </c>
      <c r="AD27" s="14">
        <f t="shared" ca="1" si="4"/>
        <v>8</v>
      </c>
      <c r="AE27" s="14">
        <f t="shared" ca="1" si="4"/>
        <v>0</v>
      </c>
      <c r="AF27" s="14">
        <f t="shared" ca="1" si="4"/>
        <v>3</v>
      </c>
      <c r="AG27" s="14">
        <f t="shared" ca="1" si="4"/>
        <v>7</v>
      </c>
      <c r="AH27" s="14">
        <f t="shared" ca="1" si="4"/>
        <v>3</v>
      </c>
      <c r="AI27" s="14">
        <f t="shared" ca="1" si="4"/>
        <v>6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4543899132</v>
      </c>
      <c r="Z28" s="14">
        <f t="shared" ca="1" si="4"/>
        <v>4</v>
      </c>
      <c r="AA28" s="14">
        <f t="shared" ca="1" si="4"/>
        <v>5</v>
      </c>
      <c r="AB28" s="14">
        <f t="shared" ca="1" si="4"/>
        <v>4</v>
      </c>
      <c r="AC28" s="14">
        <f t="shared" ca="1" si="4"/>
        <v>3</v>
      </c>
      <c r="AD28" s="14">
        <f t="shared" ca="1" si="4"/>
        <v>8</v>
      </c>
      <c r="AE28" s="14">
        <f t="shared" ca="1" si="4"/>
        <v>9</v>
      </c>
      <c r="AF28" s="14">
        <f t="shared" ca="1" si="4"/>
        <v>9</v>
      </c>
      <c r="AG28" s="14">
        <f t="shared" ca="1" si="4"/>
        <v>1</v>
      </c>
      <c r="AH28" s="14">
        <f t="shared" ca="1" si="4"/>
        <v>3</v>
      </c>
      <c r="AI28" s="14">
        <f t="shared" ca="1" si="4"/>
        <v>2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3226146820</v>
      </c>
      <c r="Z29" s="14">
        <f t="shared" ca="1" si="4"/>
        <v>3</v>
      </c>
      <c r="AA29" s="14">
        <f t="shared" ca="1" si="4"/>
        <v>2</v>
      </c>
      <c r="AB29" s="14">
        <f t="shared" ca="1" si="4"/>
        <v>2</v>
      </c>
      <c r="AC29" s="14">
        <f t="shared" ca="1" si="4"/>
        <v>6</v>
      </c>
      <c r="AD29" s="14">
        <f t="shared" ca="1" si="4"/>
        <v>1</v>
      </c>
      <c r="AE29" s="14">
        <f t="shared" ca="1" si="4"/>
        <v>4</v>
      </c>
      <c r="AF29" s="14">
        <f t="shared" ca="1" si="4"/>
        <v>6</v>
      </c>
      <c r="AG29" s="14">
        <f t="shared" ca="1" si="4"/>
        <v>8</v>
      </c>
      <c r="AH29" s="14">
        <f t="shared" ca="1" si="4"/>
        <v>2</v>
      </c>
      <c r="AI29" s="14">
        <f t="shared" ca="1" si="4"/>
        <v>0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4890230161</v>
      </c>
      <c r="Z30" s="14">
        <f t="shared" ca="1" si="4"/>
        <v>4</v>
      </c>
      <c r="AA30" s="14">
        <f t="shared" ca="1" si="4"/>
        <v>8</v>
      </c>
      <c r="AB30" s="14">
        <f t="shared" ca="1" si="4"/>
        <v>9</v>
      </c>
      <c r="AC30" s="14">
        <f t="shared" ca="1" si="4"/>
        <v>0</v>
      </c>
      <c r="AD30" s="14">
        <f t="shared" ca="1" si="4"/>
        <v>2</v>
      </c>
      <c r="AE30" s="14">
        <f t="shared" ca="1" si="4"/>
        <v>3</v>
      </c>
      <c r="AF30" s="14">
        <f t="shared" ca="1" si="4"/>
        <v>0</v>
      </c>
      <c r="AG30" s="14">
        <f t="shared" ca="1" si="4"/>
        <v>1</v>
      </c>
      <c r="AH30" s="14">
        <f t="shared" ca="1" si="4"/>
        <v>6</v>
      </c>
      <c r="AI30" s="14">
        <f t="shared" ca="1" si="4"/>
        <v>1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1374038592</v>
      </c>
      <c r="Z31" s="14">
        <f t="shared" ca="1" si="4"/>
        <v>1</v>
      </c>
      <c r="AA31" s="14">
        <f t="shared" ca="1" si="4"/>
        <v>3</v>
      </c>
      <c r="AB31" s="14">
        <f t="shared" ca="1" si="4"/>
        <v>7</v>
      </c>
      <c r="AC31" s="14">
        <f t="shared" ca="1" si="4"/>
        <v>4</v>
      </c>
      <c r="AD31" s="14">
        <f t="shared" ca="1" si="4"/>
        <v>0</v>
      </c>
      <c r="AE31" s="14">
        <f t="shared" ca="1" si="4"/>
        <v>3</v>
      </c>
      <c r="AF31" s="14">
        <f t="shared" ca="1" si="4"/>
        <v>8</v>
      </c>
      <c r="AG31" s="14">
        <f t="shared" ca="1" si="4"/>
        <v>5</v>
      </c>
      <c r="AH31" s="14">
        <f t="shared" ca="1" si="4"/>
        <v>9</v>
      </c>
      <c r="AI31" s="14">
        <f t="shared" ca="1" si="4"/>
        <v>2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6195738557</v>
      </c>
      <c r="Z32" s="14">
        <f t="shared" ca="1" si="4"/>
        <v>6</v>
      </c>
      <c r="AA32" s="14">
        <f t="shared" ca="1" si="4"/>
        <v>1</v>
      </c>
      <c r="AB32" s="14">
        <f t="shared" ca="1" si="4"/>
        <v>9</v>
      </c>
      <c r="AC32" s="14">
        <f t="shared" ca="1" si="4"/>
        <v>5</v>
      </c>
      <c r="AD32" s="14">
        <f t="shared" ca="1" si="4"/>
        <v>7</v>
      </c>
      <c r="AE32" s="14">
        <f t="shared" ca="1" si="4"/>
        <v>3</v>
      </c>
      <c r="AF32" s="14">
        <f t="shared" ca="1" si="4"/>
        <v>8</v>
      </c>
      <c r="AG32" s="14">
        <f t="shared" ca="1" si="4"/>
        <v>5</v>
      </c>
      <c r="AH32" s="14">
        <f t="shared" ca="1" si="4"/>
        <v>5</v>
      </c>
      <c r="AI32" s="14">
        <f t="shared" ca="1" si="4"/>
        <v>7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2499985330</v>
      </c>
      <c r="Z33" s="14">
        <f t="shared" ca="1" si="4"/>
        <v>2</v>
      </c>
      <c r="AA33" s="14">
        <f t="shared" ca="1" si="4"/>
        <v>4</v>
      </c>
      <c r="AB33" s="14">
        <f t="shared" ca="1" si="4"/>
        <v>9</v>
      </c>
      <c r="AC33" s="14">
        <f t="shared" ca="1" si="4"/>
        <v>9</v>
      </c>
      <c r="AD33" s="14">
        <f t="shared" ca="1" si="4"/>
        <v>9</v>
      </c>
      <c r="AE33" s="14">
        <f t="shared" ca="1" si="4"/>
        <v>8</v>
      </c>
      <c r="AF33" s="14">
        <f t="shared" ca="1" si="4"/>
        <v>5</v>
      </c>
      <c r="AG33" s="14">
        <f t="shared" ca="1" si="4"/>
        <v>3</v>
      </c>
      <c r="AH33" s="14">
        <f t="shared" ca="1" si="4"/>
        <v>3</v>
      </c>
      <c r="AI33" s="14">
        <f t="shared" ca="1" si="4"/>
        <v>0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6403971194</v>
      </c>
      <c r="Z34" s="14">
        <f t="shared" ca="1" si="4"/>
        <v>6</v>
      </c>
      <c r="AA34" s="14">
        <f t="shared" ca="1" si="4"/>
        <v>4</v>
      </c>
      <c r="AB34" s="14">
        <f t="shared" ca="1" si="4"/>
        <v>0</v>
      </c>
      <c r="AC34" s="14">
        <f t="shared" ca="1" si="4"/>
        <v>3</v>
      </c>
      <c r="AD34" s="14">
        <f t="shared" ca="1" si="4"/>
        <v>9</v>
      </c>
      <c r="AE34" s="14">
        <f t="shared" ca="1" si="4"/>
        <v>7</v>
      </c>
      <c r="AF34" s="14">
        <f t="shared" ca="1" si="4"/>
        <v>1</v>
      </c>
      <c r="AG34" s="14">
        <f t="shared" ca="1" si="4"/>
        <v>1</v>
      </c>
      <c r="AH34" s="14">
        <f t="shared" ca="1" si="4"/>
        <v>9</v>
      </c>
      <c r="AI34" s="14">
        <f t="shared" ca="1" si="4"/>
        <v>4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5136904680</v>
      </c>
      <c r="Z35" s="14">
        <f t="shared" ca="1" si="4"/>
        <v>5</v>
      </c>
      <c r="AA35" s="14">
        <f t="shared" ca="1" si="4"/>
        <v>1</v>
      </c>
      <c r="AB35" s="14">
        <f t="shared" ca="1" si="4"/>
        <v>3</v>
      </c>
      <c r="AC35" s="14">
        <f t="shared" ca="1" si="4"/>
        <v>6</v>
      </c>
      <c r="AD35" s="14">
        <f t="shared" ca="1" si="4"/>
        <v>9</v>
      </c>
      <c r="AE35" s="14">
        <f t="shared" ca="1" si="4"/>
        <v>0</v>
      </c>
      <c r="AF35" s="14">
        <f t="shared" ca="1" si="4"/>
        <v>4</v>
      </c>
      <c r="AG35" s="14">
        <f t="shared" ca="1" si="4"/>
        <v>6</v>
      </c>
      <c r="AH35" s="14">
        <f t="shared" ca="1" si="4"/>
        <v>8</v>
      </c>
      <c r="AI35" s="14">
        <f t="shared" ca="1" si="4"/>
        <v>0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honeticPr fontId="21" type="noConversion"/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6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9443434810</v>
      </c>
      <c r="Z4">
        <f t="shared" ref="Z4:AI19" ca="1" si="2">ROUNDDOWN(RAND()*10,0)</f>
        <v>9</v>
      </c>
      <c r="AA4">
        <f t="shared" ca="1" si="2"/>
        <v>4</v>
      </c>
      <c r="AB4">
        <f t="shared" ca="1" si="2"/>
        <v>4</v>
      </c>
      <c r="AC4">
        <f t="shared" ca="1" si="2"/>
        <v>3</v>
      </c>
      <c r="AD4">
        <f t="shared" ca="1" si="2"/>
        <v>4</v>
      </c>
      <c r="AE4">
        <f t="shared" ca="1" si="2"/>
        <v>3</v>
      </c>
      <c r="AF4">
        <f t="shared" ca="1" si="2"/>
        <v>4</v>
      </c>
      <c r="AG4">
        <f t="shared" ca="1" si="2"/>
        <v>8</v>
      </c>
      <c r="AH4">
        <f t="shared" ca="1" si="2"/>
        <v>1</v>
      </c>
      <c r="AI4">
        <f t="shared" ca="1" si="2"/>
        <v>0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5491275678</v>
      </c>
      <c r="Z5">
        <f t="shared" ca="1" si="2"/>
        <v>5</v>
      </c>
      <c r="AA5">
        <f t="shared" ca="1" si="2"/>
        <v>4</v>
      </c>
      <c r="AB5">
        <f t="shared" ca="1" si="2"/>
        <v>9</v>
      </c>
      <c r="AC5">
        <f t="shared" ca="1" si="2"/>
        <v>1</v>
      </c>
      <c r="AD5">
        <f t="shared" ca="1" si="2"/>
        <v>2</v>
      </c>
      <c r="AE5">
        <f t="shared" ca="1" si="2"/>
        <v>7</v>
      </c>
      <c r="AF5">
        <f t="shared" ca="1" si="2"/>
        <v>5</v>
      </c>
      <c r="AG5">
        <f t="shared" ca="1" si="2"/>
        <v>6</v>
      </c>
      <c r="AH5">
        <f t="shared" ca="1" si="2"/>
        <v>7</v>
      </c>
      <c r="AI5">
        <f t="shared" ca="1" si="2"/>
        <v>8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7732671547</v>
      </c>
      <c r="Z6">
        <f t="shared" ca="1" si="2"/>
        <v>7</v>
      </c>
      <c r="AA6">
        <f t="shared" ca="1" si="2"/>
        <v>7</v>
      </c>
      <c r="AB6">
        <f t="shared" ca="1" si="2"/>
        <v>3</v>
      </c>
      <c r="AC6">
        <f t="shared" ca="1" si="2"/>
        <v>2</v>
      </c>
      <c r="AD6">
        <f t="shared" ca="1" si="2"/>
        <v>6</v>
      </c>
      <c r="AE6">
        <f t="shared" ca="1" si="2"/>
        <v>7</v>
      </c>
      <c r="AF6">
        <f t="shared" ca="1" si="2"/>
        <v>1</v>
      </c>
      <c r="AG6">
        <f t="shared" ca="1" si="2"/>
        <v>5</v>
      </c>
      <c r="AH6">
        <f t="shared" ca="1" si="2"/>
        <v>4</v>
      </c>
      <c r="AI6">
        <f t="shared" ca="1" si="2"/>
        <v>7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7491919992</v>
      </c>
      <c r="Z7">
        <f t="shared" ca="1" si="2"/>
        <v>7</v>
      </c>
      <c r="AA7">
        <f t="shared" ca="1" si="2"/>
        <v>4</v>
      </c>
      <c r="AB7">
        <f t="shared" ca="1" si="2"/>
        <v>9</v>
      </c>
      <c r="AC7">
        <f t="shared" ca="1" si="2"/>
        <v>1</v>
      </c>
      <c r="AD7">
        <f t="shared" ca="1" si="2"/>
        <v>9</v>
      </c>
      <c r="AE7">
        <f t="shared" ca="1" si="2"/>
        <v>1</v>
      </c>
      <c r="AF7">
        <f t="shared" ca="1" si="2"/>
        <v>9</v>
      </c>
      <c r="AG7">
        <f t="shared" ca="1" si="2"/>
        <v>9</v>
      </c>
      <c r="AH7">
        <f t="shared" ca="1" si="2"/>
        <v>9</v>
      </c>
      <c r="AI7">
        <f t="shared" ca="1" si="2"/>
        <v>2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8348558710</v>
      </c>
      <c r="Z8">
        <f t="shared" ca="1" si="2"/>
        <v>8</v>
      </c>
      <c r="AA8">
        <f t="shared" ca="1" si="2"/>
        <v>3</v>
      </c>
      <c r="AB8">
        <f t="shared" ca="1" si="2"/>
        <v>4</v>
      </c>
      <c r="AC8">
        <f t="shared" ca="1" si="2"/>
        <v>8</v>
      </c>
      <c r="AD8">
        <f t="shared" ca="1" si="2"/>
        <v>5</v>
      </c>
      <c r="AE8">
        <f t="shared" ca="1" si="2"/>
        <v>5</v>
      </c>
      <c r="AF8">
        <f t="shared" ca="1" si="2"/>
        <v>8</v>
      </c>
      <c r="AG8">
        <f t="shared" ca="1" si="2"/>
        <v>7</v>
      </c>
      <c r="AH8">
        <f t="shared" ca="1" si="2"/>
        <v>1</v>
      </c>
      <c r="AI8">
        <f t="shared" ca="1" si="2"/>
        <v>0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5282503556</v>
      </c>
      <c r="Z9">
        <f t="shared" ca="1" si="2"/>
        <v>5</v>
      </c>
      <c r="AA9">
        <f t="shared" ca="1" si="2"/>
        <v>2</v>
      </c>
      <c r="AB9">
        <f t="shared" ca="1" si="2"/>
        <v>8</v>
      </c>
      <c r="AC9">
        <f t="shared" ca="1" si="2"/>
        <v>2</v>
      </c>
      <c r="AD9">
        <f t="shared" ca="1" si="2"/>
        <v>5</v>
      </c>
      <c r="AE9">
        <f t="shared" ca="1" si="2"/>
        <v>0</v>
      </c>
      <c r="AF9">
        <f t="shared" ca="1" si="2"/>
        <v>3</v>
      </c>
      <c r="AG9">
        <f t="shared" ca="1" si="2"/>
        <v>5</v>
      </c>
      <c r="AH9">
        <f t="shared" ca="1" si="2"/>
        <v>5</v>
      </c>
      <c r="AI9">
        <f t="shared" ca="1" si="2"/>
        <v>6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4839423048</v>
      </c>
      <c r="Z10">
        <f t="shared" ca="1" si="2"/>
        <v>4</v>
      </c>
      <c r="AA10">
        <f t="shared" ca="1" si="2"/>
        <v>8</v>
      </c>
      <c r="AB10">
        <f t="shared" ca="1" si="2"/>
        <v>3</v>
      </c>
      <c r="AC10">
        <f t="shared" ca="1" si="2"/>
        <v>9</v>
      </c>
      <c r="AD10">
        <f t="shared" ca="1" si="2"/>
        <v>4</v>
      </c>
      <c r="AE10">
        <f t="shared" ca="1" si="2"/>
        <v>2</v>
      </c>
      <c r="AF10">
        <f t="shared" ca="1" si="2"/>
        <v>3</v>
      </c>
      <c r="AG10">
        <f t="shared" ca="1" si="2"/>
        <v>0</v>
      </c>
      <c r="AH10">
        <f t="shared" ca="1" si="2"/>
        <v>4</v>
      </c>
      <c r="AI10">
        <f t="shared" ca="1" si="2"/>
        <v>8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8423924899</v>
      </c>
      <c r="Z11">
        <f t="shared" ca="1" si="2"/>
        <v>8</v>
      </c>
      <c r="AA11">
        <f t="shared" ca="1" si="2"/>
        <v>4</v>
      </c>
      <c r="AB11">
        <f t="shared" ca="1" si="2"/>
        <v>2</v>
      </c>
      <c r="AC11">
        <f t="shared" ca="1" si="2"/>
        <v>3</v>
      </c>
      <c r="AD11">
        <f t="shared" ca="1" si="2"/>
        <v>9</v>
      </c>
      <c r="AE11">
        <f t="shared" ca="1" si="2"/>
        <v>2</v>
      </c>
      <c r="AF11">
        <f t="shared" ca="1" si="2"/>
        <v>4</v>
      </c>
      <c r="AG11">
        <f t="shared" ca="1" si="2"/>
        <v>8</v>
      </c>
      <c r="AH11">
        <f t="shared" ca="1" si="2"/>
        <v>9</v>
      </c>
      <c r="AI11">
        <f t="shared" ca="1" si="2"/>
        <v>9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358657962</v>
      </c>
      <c r="Z12">
        <f t="shared" ca="1" si="2"/>
        <v>0</v>
      </c>
      <c r="AA12">
        <f t="shared" ca="1" si="2"/>
        <v>3</v>
      </c>
      <c r="AB12">
        <f t="shared" ca="1" si="2"/>
        <v>5</v>
      </c>
      <c r="AC12">
        <f t="shared" ca="1" si="2"/>
        <v>8</v>
      </c>
      <c r="AD12">
        <f t="shared" ca="1" si="2"/>
        <v>6</v>
      </c>
      <c r="AE12">
        <f t="shared" ca="1" si="2"/>
        <v>5</v>
      </c>
      <c r="AF12">
        <f t="shared" ca="1" si="2"/>
        <v>7</v>
      </c>
      <c r="AG12">
        <f t="shared" ca="1" si="2"/>
        <v>9</v>
      </c>
      <c r="AH12">
        <f t="shared" ca="1" si="2"/>
        <v>6</v>
      </c>
      <c r="AI12">
        <f t="shared" ca="1" si="2"/>
        <v>2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1650596835</v>
      </c>
      <c r="Z13">
        <f t="shared" ca="1" si="2"/>
        <v>1</v>
      </c>
      <c r="AA13">
        <f t="shared" ca="1" si="2"/>
        <v>6</v>
      </c>
      <c r="AB13">
        <f t="shared" ca="1" si="2"/>
        <v>5</v>
      </c>
      <c r="AC13">
        <f t="shared" ca="1" si="2"/>
        <v>0</v>
      </c>
      <c r="AD13">
        <f t="shared" ca="1" si="2"/>
        <v>5</v>
      </c>
      <c r="AE13">
        <f t="shared" ca="1" si="2"/>
        <v>9</v>
      </c>
      <c r="AF13">
        <f t="shared" ca="1" si="2"/>
        <v>6</v>
      </c>
      <c r="AG13">
        <f t="shared" ca="1" si="2"/>
        <v>8</v>
      </c>
      <c r="AH13">
        <f t="shared" ca="1" si="2"/>
        <v>3</v>
      </c>
      <c r="AI13">
        <f t="shared" ca="1" si="2"/>
        <v>5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4759467797</v>
      </c>
      <c r="Z14">
        <f t="shared" ca="1" si="2"/>
        <v>4</v>
      </c>
      <c r="AA14">
        <f t="shared" ca="1" si="2"/>
        <v>7</v>
      </c>
      <c r="AB14">
        <f t="shared" ca="1" si="2"/>
        <v>5</v>
      </c>
      <c r="AC14">
        <f t="shared" ca="1" si="2"/>
        <v>9</v>
      </c>
      <c r="AD14">
        <f t="shared" ca="1" si="2"/>
        <v>4</v>
      </c>
      <c r="AE14">
        <f t="shared" ca="1" si="2"/>
        <v>6</v>
      </c>
      <c r="AF14">
        <f t="shared" ca="1" si="2"/>
        <v>7</v>
      </c>
      <c r="AG14">
        <f t="shared" ca="1" si="2"/>
        <v>7</v>
      </c>
      <c r="AH14">
        <f t="shared" ca="1" si="2"/>
        <v>9</v>
      </c>
      <c r="AI14">
        <f t="shared" ca="1" si="2"/>
        <v>7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5998670357</v>
      </c>
      <c r="Z15">
        <f t="shared" ca="1" si="2"/>
        <v>5</v>
      </c>
      <c r="AA15">
        <f t="shared" ca="1" si="2"/>
        <v>9</v>
      </c>
      <c r="AB15">
        <f t="shared" ca="1" si="2"/>
        <v>9</v>
      </c>
      <c r="AC15">
        <f t="shared" ca="1" si="2"/>
        <v>8</v>
      </c>
      <c r="AD15">
        <f t="shared" ca="1" si="2"/>
        <v>6</v>
      </c>
      <c r="AE15">
        <f t="shared" ca="1" si="2"/>
        <v>7</v>
      </c>
      <c r="AF15">
        <f t="shared" ca="1" si="2"/>
        <v>0</v>
      </c>
      <c r="AG15">
        <f t="shared" ca="1" si="2"/>
        <v>3</v>
      </c>
      <c r="AH15">
        <f t="shared" ca="1" si="2"/>
        <v>5</v>
      </c>
      <c r="AI15">
        <f t="shared" ca="1" si="2"/>
        <v>7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2495231755</v>
      </c>
      <c r="Z16">
        <f t="shared" ca="1" si="2"/>
        <v>2</v>
      </c>
      <c r="AA16">
        <f t="shared" ca="1" si="2"/>
        <v>4</v>
      </c>
      <c r="AB16">
        <f t="shared" ca="1" si="2"/>
        <v>9</v>
      </c>
      <c r="AC16">
        <f t="shared" ca="1" si="2"/>
        <v>5</v>
      </c>
      <c r="AD16">
        <f t="shared" ca="1" si="2"/>
        <v>2</v>
      </c>
      <c r="AE16">
        <f t="shared" ca="1" si="2"/>
        <v>3</v>
      </c>
      <c r="AF16">
        <f t="shared" ca="1" si="2"/>
        <v>1</v>
      </c>
      <c r="AG16">
        <f t="shared" ca="1" si="2"/>
        <v>7</v>
      </c>
      <c r="AH16">
        <f t="shared" ca="1" si="2"/>
        <v>5</v>
      </c>
      <c r="AI16">
        <f t="shared" ca="1" si="2"/>
        <v>5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6589931624</v>
      </c>
      <c r="Z17">
        <f t="shared" ca="1" si="2"/>
        <v>6</v>
      </c>
      <c r="AA17">
        <f t="shared" ca="1" si="2"/>
        <v>5</v>
      </c>
      <c r="AB17">
        <f t="shared" ca="1" si="2"/>
        <v>8</v>
      </c>
      <c r="AC17">
        <f t="shared" ca="1" si="2"/>
        <v>9</v>
      </c>
      <c r="AD17">
        <f t="shared" ca="1" si="2"/>
        <v>9</v>
      </c>
      <c r="AE17">
        <f t="shared" ca="1" si="2"/>
        <v>3</v>
      </c>
      <c r="AF17">
        <f t="shared" ca="1" si="2"/>
        <v>1</v>
      </c>
      <c r="AG17">
        <f t="shared" ca="1" si="2"/>
        <v>6</v>
      </c>
      <c r="AH17">
        <f t="shared" ca="1" si="2"/>
        <v>2</v>
      </c>
      <c r="AI17">
        <f t="shared" ca="1" si="2"/>
        <v>4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5236955275</v>
      </c>
      <c r="Z18">
        <f t="shared" ca="1" si="2"/>
        <v>5</v>
      </c>
      <c r="AA18">
        <f t="shared" ca="1" si="2"/>
        <v>2</v>
      </c>
      <c r="AB18">
        <f t="shared" ca="1" si="2"/>
        <v>3</v>
      </c>
      <c r="AC18">
        <f t="shared" ca="1" si="2"/>
        <v>6</v>
      </c>
      <c r="AD18">
        <f t="shared" ca="1" si="2"/>
        <v>9</v>
      </c>
      <c r="AE18">
        <f t="shared" ca="1" si="2"/>
        <v>5</v>
      </c>
      <c r="AF18">
        <f t="shared" ca="1" si="2"/>
        <v>5</v>
      </c>
      <c r="AG18">
        <f t="shared" ca="1" si="2"/>
        <v>2</v>
      </c>
      <c r="AH18">
        <f t="shared" ca="1" si="2"/>
        <v>7</v>
      </c>
      <c r="AI18">
        <f t="shared" ca="1" si="2"/>
        <v>5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1060401165</v>
      </c>
      <c r="Z19">
        <f t="shared" ca="1" si="2"/>
        <v>1</v>
      </c>
      <c r="AA19">
        <f t="shared" ca="1" si="2"/>
        <v>0</v>
      </c>
      <c r="AB19">
        <f t="shared" ca="1" si="2"/>
        <v>6</v>
      </c>
      <c r="AC19">
        <f t="shared" ca="1" si="2"/>
        <v>0</v>
      </c>
      <c r="AD19">
        <f t="shared" ca="1" si="2"/>
        <v>4</v>
      </c>
      <c r="AE19">
        <f t="shared" ca="1" si="2"/>
        <v>0</v>
      </c>
      <c r="AF19">
        <f t="shared" ca="1" si="2"/>
        <v>1</v>
      </c>
      <c r="AG19">
        <f t="shared" ca="1" si="2"/>
        <v>1</v>
      </c>
      <c r="AH19">
        <f t="shared" ca="1" si="2"/>
        <v>6</v>
      </c>
      <c r="AI19">
        <f t="shared" ca="1" si="2"/>
        <v>5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279402851</v>
      </c>
      <c r="Z20">
        <f t="shared" ref="Z20:AI35" ca="1" si="4">ROUNDDOWN(RAND()*10,0)</f>
        <v>0</v>
      </c>
      <c r="AA20">
        <f t="shared" ca="1" si="4"/>
        <v>2</v>
      </c>
      <c r="AB20">
        <f t="shared" ca="1" si="4"/>
        <v>7</v>
      </c>
      <c r="AC20">
        <f t="shared" ca="1" si="4"/>
        <v>9</v>
      </c>
      <c r="AD20">
        <f t="shared" ca="1" si="4"/>
        <v>4</v>
      </c>
      <c r="AE20">
        <f t="shared" ca="1" si="4"/>
        <v>0</v>
      </c>
      <c r="AF20">
        <f t="shared" ca="1" si="4"/>
        <v>2</v>
      </c>
      <c r="AG20">
        <f t="shared" ca="1" si="4"/>
        <v>8</v>
      </c>
      <c r="AH20">
        <f t="shared" ca="1" si="4"/>
        <v>5</v>
      </c>
      <c r="AI20">
        <f t="shared" ca="1" si="4"/>
        <v>1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5613652973</v>
      </c>
      <c r="Z21">
        <f t="shared" ca="1" si="4"/>
        <v>5</v>
      </c>
      <c r="AA21">
        <f t="shared" ca="1" si="4"/>
        <v>6</v>
      </c>
      <c r="AB21">
        <f t="shared" ca="1" si="4"/>
        <v>1</v>
      </c>
      <c r="AC21">
        <f t="shared" ca="1" si="4"/>
        <v>3</v>
      </c>
      <c r="AD21">
        <f t="shared" ca="1" si="4"/>
        <v>6</v>
      </c>
      <c r="AE21">
        <f t="shared" ca="1" si="4"/>
        <v>5</v>
      </c>
      <c r="AF21">
        <f t="shared" ca="1" si="4"/>
        <v>2</v>
      </c>
      <c r="AG21">
        <f t="shared" ca="1" si="4"/>
        <v>9</v>
      </c>
      <c r="AH21">
        <f t="shared" ca="1" si="4"/>
        <v>7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8587238136</v>
      </c>
      <c r="Z22">
        <f t="shared" ca="1" si="4"/>
        <v>8</v>
      </c>
      <c r="AA22">
        <f t="shared" ca="1" si="4"/>
        <v>5</v>
      </c>
      <c r="AB22">
        <f t="shared" ca="1" si="4"/>
        <v>8</v>
      </c>
      <c r="AC22">
        <f t="shared" ca="1" si="4"/>
        <v>7</v>
      </c>
      <c r="AD22">
        <f t="shared" ca="1" si="4"/>
        <v>2</v>
      </c>
      <c r="AE22">
        <f t="shared" ca="1" si="4"/>
        <v>3</v>
      </c>
      <c r="AF22">
        <f t="shared" ca="1" si="4"/>
        <v>8</v>
      </c>
      <c r="AG22">
        <f t="shared" ca="1" si="4"/>
        <v>1</v>
      </c>
      <c r="AH22">
        <f t="shared" ca="1" si="4"/>
        <v>3</v>
      </c>
      <c r="AI22">
        <f t="shared" ca="1" si="4"/>
        <v>6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345181385</v>
      </c>
      <c r="Z23">
        <f t="shared" ca="1" si="4"/>
        <v>0</v>
      </c>
      <c r="AA23">
        <f t="shared" ca="1" si="4"/>
        <v>3</v>
      </c>
      <c r="AB23">
        <f t="shared" ca="1" si="4"/>
        <v>4</v>
      </c>
      <c r="AC23">
        <f t="shared" ca="1" si="4"/>
        <v>5</v>
      </c>
      <c r="AD23">
        <f t="shared" ca="1" si="4"/>
        <v>1</v>
      </c>
      <c r="AE23">
        <f t="shared" ca="1" si="4"/>
        <v>8</v>
      </c>
      <c r="AF23">
        <f t="shared" ca="1" si="4"/>
        <v>1</v>
      </c>
      <c r="AG23">
        <f t="shared" ca="1" si="4"/>
        <v>3</v>
      </c>
      <c r="AH23">
        <f t="shared" ca="1" si="4"/>
        <v>8</v>
      </c>
      <c r="AI23">
        <f t="shared" ca="1" si="4"/>
        <v>5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574606893</v>
      </c>
      <c r="Z24">
        <f t="shared" ca="1" si="4"/>
        <v>0</v>
      </c>
      <c r="AA24">
        <f t="shared" ca="1" si="4"/>
        <v>5</v>
      </c>
      <c r="AB24">
        <f t="shared" ca="1" si="4"/>
        <v>7</v>
      </c>
      <c r="AC24">
        <f t="shared" ca="1" si="4"/>
        <v>4</v>
      </c>
      <c r="AD24">
        <f t="shared" ca="1" si="4"/>
        <v>6</v>
      </c>
      <c r="AE24">
        <f t="shared" ca="1" si="4"/>
        <v>0</v>
      </c>
      <c r="AF24">
        <f t="shared" ca="1" si="4"/>
        <v>6</v>
      </c>
      <c r="AG24">
        <f t="shared" ca="1" si="4"/>
        <v>8</v>
      </c>
      <c r="AH24">
        <f t="shared" ca="1" si="4"/>
        <v>9</v>
      </c>
      <c r="AI24">
        <f t="shared" ca="1" si="4"/>
        <v>3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3661089781</v>
      </c>
      <c r="Z25">
        <f t="shared" ca="1" si="4"/>
        <v>3</v>
      </c>
      <c r="AA25">
        <f t="shared" ca="1" si="4"/>
        <v>6</v>
      </c>
      <c r="AB25">
        <f t="shared" ca="1" si="4"/>
        <v>6</v>
      </c>
      <c r="AC25">
        <f t="shared" ca="1" si="4"/>
        <v>1</v>
      </c>
      <c r="AD25">
        <f t="shared" ca="1" si="4"/>
        <v>0</v>
      </c>
      <c r="AE25">
        <f t="shared" ca="1" si="4"/>
        <v>8</v>
      </c>
      <c r="AF25">
        <f t="shared" ca="1" si="4"/>
        <v>9</v>
      </c>
      <c r="AG25">
        <f t="shared" ca="1" si="4"/>
        <v>7</v>
      </c>
      <c r="AH25">
        <f t="shared" ca="1" si="4"/>
        <v>8</v>
      </c>
      <c r="AI25">
        <f t="shared" ca="1" si="4"/>
        <v>1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2013344784</v>
      </c>
      <c r="Z26">
        <f t="shared" ca="1" si="4"/>
        <v>2</v>
      </c>
      <c r="AA26">
        <f t="shared" ca="1" si="4"/>
        <v>0</v>
      </c>
      <c r="AB26">
        <f t="shared" ca="1" si="4"/>
        <v>1</v>
      </c>
      <c r="AC26">
        <f t="shared" ca="1" si="4"/>
        <v>3</v>
      </c>
      <c r="AD26">
        <f t="shared" ca="1" si="4"/>
        <v>3</v>
      </c>
      <c r="AE26">
        <f t="shared" ca="1" si="4"/>
        <v>4</v>
      </c>
      <c r="AF26">
        <f t="shared" ca="1" si="4"/>
        <v>4</v>
      </c>
      <c r="AG26">
        <f t="shared" ca="1" si="4"/>
        <v>7</v>
      </c>
      <c r="AH26">
        <f t="shared" ca="1" si="4"/>
        <v>8</v>
      </c>
      <c r="AI26">
        <f t="shared" ca="1" si="4"/>
        <v>4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3083100423</v>
      </c>
      <c r="Z27">
        <f t="shared" ca="1" si="4"/>
        <v>3</v>
      </c>
      <c r="AA27">
        <f t="shared" ca="1" si="4"/>
        <v>0</v>
      </c>
      <c r="AB27">
        <f t="shared" ca="1" si="4"/>
        <v>8</v>
      </c>
      <c r="AC27">
        <f t="shared" ca="1" si="4"/>
        <v>3</v>
      </c>
      <c r="AD27">
        <f t="shared" ca="1" si="4"/>
        <v>1</v>
      </c>
      <c r="AE27">
        <f t="shared" ca="1" si="4"/>
        <v>0</v>
      </c>
      <c r="AF27">
        <f t="shared" ca="1" si="4"/>
        <v>0</v>
      </c>
      <c r="AG27">
        <f t="shared" ca="1" si="4"/>
        <v>4</v>
      </c>
      <c r="AH27">
        <f t="shared" ca="1" si="4"/>
        <v>2</v>
      </c>
      <c r="AI27">
        <f t="shared" ca="1" si="4"/>
        <v>3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4830354957</v>
      </c>
      <c r="Z28">
        <f t="shared" ca="1" si="4"/>
        <v>4</v>
      </c>
      <c r="AA28">
        <f t="shared" ca="1" si="4"/>
        <v>8</v>
      </c>
      <c r="AB28">
        <f t="shared" ca="1" si="4"/>
        <v>3</v>
      </c>
      <c r="AC28">
        <f t="shared" ca="1" si="4"/>
        <v>0</v>
      </c>
      <c r="AD28">
        <f t="shared" ca="1" si="4"/>
        <v>3</v>
      </c>
      <c r="AE28">
        <f t="shared" ca="1" si="4"/>
        <v>5</v>
      </c>
      <c r="AF28">
        <f t="shared" ca="1" si="4"/>
        <v>4</v>
      </c>
      <c r="AG28">
        <f t="shared" ca="1" si="4"/>
        <v>9</v>
      </c>
      <c r="AH28">
        <f t="shared" ca="1" si="4"/>
        <v>5</v>
      </c>
      <c r="AI28">
        <f t="shared" ca="1" si="4"/>
        <v>7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5624370299</v>
      </c>
      <c r="Z29">
        <f t="shared" ca="1" si="4"/>
        <v>5</v>
      </c>
      <c r="AA29">
        <f t="shared" ca="1" si="4"/>
        <v>6</v>
      </c>
      <c r="AB29">
        <f t="shared" ca="1" si="4"/>
        <v>2</v>
      </c>
      <c r="AC29">
        <f t="shared" ca="1" si="4"/>
        <v>4</v>
      </c>
      <c r="AD29">
        <f t="shared" ca="1" si="4"/>
        <v>3</v>
      </c>
      <c r="AE29">
        <f t="shared" ca="1" si="4"/>
        <v>7</v>
      </c>
      <c r="AF29">
        <f t="shared" ca="1" si="4"/>
        <v>0</v>
      </c>
      <c r="AG29">
        <f t="shared" ca="1" si="4"/>
        <v>2</v>
      </c>
      <c r="AH29">
        <f t="shared" ca="1" si="4"/>
        <v>9</v>
      </c>
      <c r="AI29">
        <f t="shared" ca="1" si="4"/>
        <v>9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2515948020</v>
      </c>
      <c r="Z30">
        <f t="shared" ca="1" si="4"/>
        <v>2</v>
      </c>
      <c r="AA30">
        <f t="shared" ca="1" si="4"/>
        <v>5</v>
      </c>
      <c r="AB30">
        <f t="shared" ca="1" si="4"/>
        <v>1</v>
      </c>
      <c r="AC30">
        <f t="shared" ca="1" si="4"/>
        <v>5</v>
      </c>
      <c r="AD30">
        <f t="shared" ca="1" si="4"/>
        <v>9</v>
      </c>
      <c r="AE30">
        <f t="shared" ca="1" si="4"/>
        <v>4</v>
      </c>
      <c r="AF30">
        <f t="shared" ca="1" si="4"/>
        <v>8</v>
      </c>
      <c r="AG30">
        <f t="shared" ca="1" si="4"/>
        <v>0</v>
      </c>
      <c r="AH30">
        <f t="shared" ca="1" si="4"/>
        <v>2</v>
      </c>
      <c r="AI30">
        <f t="shared" ca="1" si="4"/>
        <v>0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9303104505</v>
      </c>
      <c r="Z31">
        <f t="shared" ca="1" si="4"/>
        <v>9</v>
      </c>
      <c r="AA31">
        <f t="shared" ca="1" si="4"/>
        <v>3</v>
      </c>
      <c r="AB31">
        <f t="shared" ca="1" si="4"/>
        <v>0</v>
      </c>
      <c r="AC31">
        <f t="shared" ca="1" si="4"/>
        <v>3</v>
      </c>
      <c r="AD31">
        <f t="shared" ca="1" si="4"/>
        <v>1</v>
      </c>
      <c r="AE31">
        <f t="shared" ca="1" si="4"/>
        <v>0</v>
      </c>
      <c r="AF31">
        <f t="shared" ca="1" si="4"/>
        <v>4</v>
      </c>
      <c r="AG31">
        <f t="shared" ca="1" si="4"/>
        <v>5</v>
      </c>
      <c r="AH31">
        <f t="shared" ca="1" si="4"/>
        <v>0</v>
      </c>
      <c r="AI31">
        <f t="shared" ca="1" si="4"/>
        <v>5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6272411636</v>
      </c>
      <c r="Z32">
        <f t="shared" ca="1" si="4"/>
        <v>6</v>
      </c>
      <c r="AA32">
        <f t="shared" ca="1" si="4"/>
        <v>2</v>
      </c>
      <c r="AB32">
        <f t="shared" ca="1" si="4"/>
        <v>7</v>
      </c>
      <c r="AC32">
        <f t="shared" ca="1" si="4"/>
        <v>2</v>
      </c>
      <c r="AD32">
        <f t="shared" ca="1" si="4"/>
        <v>4</v>
      </c>
      <c r="AE32">
        <f t="shared" ca="1" si="4"/>
        <v>1</v>
      </c>
      <c r="AF32">
        <f t="shared" ca="1" si="4"/>
        <v>1</v>
      </c>
      <c r="AG32">
        <f t="shared" ca="1" si="4"/>
        <v>6</v>
      </c>
      <c r="AH32">
        <f t="shared" ca="1" si="4"/>
        <v>3</v>
      </c>
      <c r="AI32">
        <f t="shared" ca="1" si="4"/>
        <v>6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7167236391</v>
      </c>
      <c r="Z33">
        <f t="shared" ca="1" si="4"/>
        <v>7</v>
      </c>
      <c r="AA33">
        <f t="shared" ca="1" si="4"/>
        <v>1</v>
      </c>
      <c r="AB33">
        <f t="shared" ca="1" si="4"/>
        <v>6</v>
      </c>
      <c r="AC33">
        <f t="shared" ca="1" si="4"/>
        <v>7</v>
      </c>
      <c r="AD33">
        <f t="shared" ca="1" si="4"/>
        <v>2</v>
      </c>
      <c r="AE33">
        <f t="shared" ca="1" si="4"/>
        <v>3</v>
      </c>
      <c r="AF33">
        <f t="shared" ca="1" si="4"/>
        <v>6</v>
      </c>
      <c r="AG33">
        <f t="shared" ca="1" si="4"/>
        <v>3</v>
      </c>
      <c r="AH33">
        <f t="shared" ca="1" si="4"/>
        <v>9</v>
      </c>
      <c r="AI33">
        <f t="shared" ca="1" si="4"/>
        <v>1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815036323</v>
      </c>
      <c r="Z34">
        <f t="shared" ca="1" si="4"/>
        <v>0</v>
      </c>
      <c r="AA34">
        <f t="shared" ca="1" si="4"/>
        <v>8</v>
      </c>
      <c r="AB34">
        <f t="shared" ca="1" si="4"/>
        <v>1</v>
      </c>
      <c r="AC34">
        <f t="shared" ca="1" si="4"/>
        <v>5</v>
      </c>
      <c r="AD34">
        <f t="shared" ca="1" si="4"/>
        <v>0</v>
      </c>
      <c r="AE34">
        <f t="shared" ca="1" si="4"/>
        <v>3</v>
      </c>
      <c r="AF34">
        <f t="shared" ca="1" si="4"/>
        <v>6</v>
      </c>
      <c r="AG34">
        <f t="shared" ca="1" si="4"/>
        <v>3</v>
      </c>
      <c r="AH34">
        <f t="shared" ca="1" si="4"/>
        <v>2</v>
      </c>
      <c r="AI34">
        <f t="shared" ca="1" si="4"/>
        <v>3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8583651560</v>
      </c>
      <c r="Z35">
        <f t="shared" ca="1" si="4"/>
        <v>8</v>
      </c>
      <c r="AA35">
        <f t="shared" ca="1" si="4"/>
        <v>5</v>
      </c>
      <c r="AB35">
        <f t="shared" ca="1" si="4"/>
        <v>8</v>
      </c>
      <c r="AC35">
        <f t="shared" ca="1" si="4"/>
        <v>3</v>
      </c>
      <c r="AD35">
        <f t="shared" ca="1" si="4"/>
        <v>6</v>
      </c>
      <c r="AE35">
        <f t="shared" ca="1" si="4"/>
        <v>5</v>
      </c>
      <c r="AF35">
        <f t="shared" ca="1" si="4"/>
        <v>1</v>
      </c>
      <c r="AG35">
        <f t="shared" ca="1" si="4"/>
        <v>5</v>
      </c>
      <c r="AH35">
        <f t="shared" ca="1" si="4"/>
        <v>6</v>
      </c>
      <c r="AI35">
        <f t="shared" ca="1" si="4"/>
        <v>0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 ht="1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ht="1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ht="1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ht="1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6" thickBot="1">
      <c r="B9" s="39" t="s">
        <v>166</v>
      </c>
      <c r="C9" s="40">
        <v>0.09</v>
      </c>
    </row>
    <row r="11" spans="2:27" ht="15" thickBot="1"/>
    <row r="12" spans="2:27" ht="15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ht="15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ht="15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ht="15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6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6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 ht="15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ht="15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ht="15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ht="15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6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6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 ht="1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ht="1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ht="1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ht="1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6" thickBot="1">
      <c r="B9" s="39" t="s">
        <v>166</v>
      </c>
      <c r="C9" s="40">
        <v>0.09</v>
      </c>
    </row>
    <row r="11" spans="2:27" ht="15" thickBot="1"/>
    <row r="12" spans="2:27" ht="15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ht="15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ht="15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ht="15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6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6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 ht="15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ht="15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ht="15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ht="15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6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6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 ht="1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ht="1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ht="1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ht="1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6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6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6" thickBot="1">
      <c r="B9" s="39" t="s">
        <v>166</v>
      </c>
      <c r="C9" s="40">
        <v>0.09</v>
      </c>
    </row>
    <row r="11" spans="2:27" ht="15" thickBot="1"/>
    <row r="12" spans="2:27" ht="15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 ht="15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 ht="15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 ht="15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6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6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6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6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6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6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6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7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2014-11-21T06:51:34Z</cp:lastPrinted>
  <dcterms:created xsi:type="dcterms:W3CDTF">2013-04-18T01:44:35Z</dcterms:created>
  <dcterms:modified xsi:type="dcterms:W3CDTF">2014-11-21T07:00:54Z</dcterms:modified>
</cp:coreProperties>
</file>