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2"/>
  </bookViews>
  <sheets>
    <sheet name="smart art" sheetId="1" r:id="rId1"/>
    <sheet name="word art" sheetId="2" r:id="rId2"/>
    <sheet name="symbol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4" l="1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D8" i="4"/>
  <c r="C8" i="4"/>
</calcChain>
</file>

<file path=xl/sharedStrings.xml><?xml version="1.0" encoding="utf-8"?>
<sst xmlns="http://schemas.openxmlformats.org/spreadsheetml/2006/main" count="2" uniqueCount="2">
  <si>
    <t>©</t>
  </si>
  <si>
    <r>
      <t>2</t>
    </r>
    <r>
      <rPr>
        <b/>
        <vertAlign val="superscript"/>
        <sz val="72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</si>
</sst>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00"/>
      <color theme="1"/>
      <name val="Calibri"/>
      <family val="2"/>
    </font>
    <font>
      <b/>
      <sz val="72"/>
      <color theme="1"/>
      <name val="Calibri"/>
      <family val="2"/>
      <scheme val="minor"/>
    </font>
    <font>
      <b/>
      <vertAlign val="superscript"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4F47D7F-BDE3-40DC-A2E1-417B5D171D4B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ED40D90-4E60-4439-B41A-62FEB98A61B2}">
      <dgm:prSet phldrT="[Text]"/>
      <dgm:spPr/>
      <dgm:t>
        <a:bodyPr/>
        <a:lstStyle/>
        <a:p>
          <a:r>
            <a:rPr lang="en-US"/>
            <a:t>work</a:t>
          </a:r>
        </a:p>
      </dgm:t>
    </dgm:pt>
    <dgm:pt modelId="{CEB4123B-706F-49FF-A269-A3B6A40B3487}" type="parTrans" cxnId="{3D1CD8BA-2FC4-4F6E-9612-4C1F96C0B0BE}">
      <dgm:prSet/>
      <dgm:spPr/>
      <dgm:t>
        <a:bodyPr/>
        <a:lstStyle/>
        <a:p>
          <a:endParaRPr lang="en-US"/>
        </a:p>
      </dgm:t>
    </dgm:pt>
    <dgm:pt modelId="{A967726F-A51A-4E74-9E62-BC5CD2EF0454}" type="sibTrans" cxnId="{3D1CD8BA-2FC4-4F6E-9612-4C1F96C0B0BE}">
      <dgm:prSet/>
      <dgm:spPr/>
      <dgm:t>
        <a:bodyPr/>
        <a:lstStyle/>
        <a:p>
          <a:endParaRPr lang="en-US"/>
        </a:p>
      </dgm:t>
    </dgm:pt>
    <dgm:pt modelId="{7D849062-A477-4080-A9F3-2F64D919113F}">
      <dgm:prSet phldrT="[Text]"/>
      <dgm:spPr/>
      <dgm:t>
        <a:bodyPr/>
        <a:lstStyle/>
        <a:p>
          <a:r>
            <a:rPr lang="en-US"/>
            <a:t>get paid</a:t>
          </a:r>
        </a:p>
      </dgm:t>
    </dgm:pt>
    <dgm:pt modelId="{17DD9873-DE44-417E-91C7-CBB5107A0969}" type="parTrans" cxnId="{F2979E0E-AC08-4772-88F0-EAC120EA6327}">
      <dgm:prSet/>
      <dgm:spPr/>
      <dgm:t>
        <a:bodyPr/>
        <a:lstStyle/>
        <a:p>
          <a:endParaRPr lang="en-US"/>
        </a:p>
      </dgm:t>
    </dgm:pt>
    <dgm:pt modelId="{8CC41489-2DBD-4D04-98E5-CC7143AADB85}" type="sibTrans" cxnId="{F2979E0E-AC08-4772-88F0-EAC120EA6327}">
      <dgm:prSet/>
      <dgm:spPr/>
      <dgm:t>
        <a:bodyPr/>
        <a:lstStyle/>
        <a:p>
          <a:endParaRPr lang="en-US"/>
        </a:p>
      </dgm:t>
    </dgm:pt>
    <dgm:pt modelId="{BC663770-9CB1-4501-8A94-8975C970972B}">
      <dgm:prSet phldrT="[Text]"/>
      <dgm:spPr/>
      <dgm:t>
        <a:bodyPr/>
        <a:lstStyle/>
        <a:p>
          <a:r>
            <a:rPr lang="en-US"/>
            <a:t>go to hawaii</a:t>
          </a:r>
        </a:p>
      </dgm:t>
    </dgm:pt>
    <dgm:pt modelId="{6E749E52-9CDD-493E-A49F-D4A71E24C0F3}" type="parTrans" cxnId="{723E7D1B-CB4C-4C12-A200-708087E1B9C3}">
      <dgm:prSet/>
      <dgm:spPr/>
      <dgm:t>
        <a:bodyPr/>
        <a:lstStyle/>
        <a:p>
          <a:endParaRPr lang="en-US"/>
        </a:p>
      </dgm:t>
    </dgm:pt>
    <dgm:pt modelId="{2C3860CA-DF17-4C7B-ABD2-19E0AE8C9D85}" type="sibTrans" cxnId="{723E7D1B-CB4C-4C12-A200-708087E1B9C3}">
      <dgm:prSet/>
      <dgm:spPr/>
      <dgm:t>
        <a:bodyPr/>
        <a:lstStyle/>
        <a:p>
          <a:endParaRPr lang="en-US"/>
        </a:p>
      </dgm:t>
    </dgm:pt>
    <dgm:pt modelId="{9E442652-4EE8-48AF-AD5F-A78C39AA389E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80BE10DF-0B84-4BEC-BF4E-55581563FB57}" type="parTrans" cxnId="{2FF3CF27-CE4E-48DB-8532-56373B459359}">
      <dgm:prSet/>
      <dgm:spPr/>
      <dgm:t>
        <a:bodyPr/>
        <a:lstStyle/>
        <a:p>
          <a:endParaRPr lang="en-US"/>
        </a:p>
      </dgm:t>
    </dgm:pt>
    <dgm:pt modelId="{B84AF34F-41A9-4571-BC1D-A2D7F78D87CD}" type="sibTrans" cxnId="{2FF3CF27-CE4E-48DB-8532-56373B459359}">
      <dgm:prSet/>
      <dgm:spPr/>
      <dgm:t>
        <a:bodyPr/>
        <a:lstStyle/>
        <a:p>
          <a:endParaRPr lang="en-US"/>
        </a:p>
      </dgm:t>
    </dgm:pt>
    <dgm:pt modelId="{A31FDFB6-9740-45A7-ACEE-87A62E8C1F4E}">
      <dgm:prSet phldrT="[Text]"/>
      <dgm:spPr/>
      <dgm:t>
        <a:bodyPr/>
        <a:lstStyle/>
        <a:p>
          <a:r>
            <a:rPr lang="en-US"/>
            <a:t>enjoy family</a:t>
          </a:r>
        </a:p>
      </dgm:t>
    </dgm:pt>
    <dgm:pt modelId="{E52922F6-B1F0-41C2-8FC6-6AC5928D6CDE}" type="parTrans" cxnId="{FE3B0854-A924-4830-9B81-C8B1B28AE676}">
      <dgm:prSet/>
      <dgm:spPr/>
      <dgm:t>
        <a:bodyPr/>
        <a:lstStyle/>
        <a:p>
          <a:endParaRPr lang="en-US"/>
        </a:p>
      </dgm:t>
    </dgm:pt>
    <dgm:pt modelId="{DDE4B717-1B6C-47DA-B68C-A889AF48D9A1}" type="sibTrans" cxnId="{FE3B0854-A924-4830-9B81-C8B1B28AE676}">
      <dgm:prSet/>
      <dgm:spPr/>
      <dgm:t>
        <a:bodyPr/>
        <a:lstStyle/>
        <a:p>
          <a:endParaRPr lang="en-US"/>
        </a:p>
      </dgm:t>
    </dgm:pt>
    <dgm:pt modelId="{F79CE507-C388-44AA-B968-7CEDB25BE212}" type="pres">
      <dgm:prSet presAssocID="{C4F47D7F-BDE3-40DC-A2E1-417B5D171D4B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7A0DE7FE-A0E1-4C99-818A-CC3DF4B0E820}" type="pres">
      <dgm:prSet presAssocID="{7ED40D90-4E60-4439-B41A-62FEB98A61B2}" presName="Accent1" presStyleCnt="0"/>
      <dgm:spPr/>
    </dgm:pt>
    <dgm:pt modelId="{CA354B28-C0F7-4969-9928-85160E085372}" type="pres">
      <dgm:prSet presAssocID="{7ED40D90-4E60-4439-B41A-62FEB98A61B2}" presName="Accent" presStyleLbl="node1" presStyleIdx="0" presStyleCnt="5"/>
      <dgm:spPr/>
    </dgm:pt>
    <dgm:pt modelId="{20B66027-0503-4A6C-9C9B-DD8399BC6747}" type="pres">
      <dgm:prSet presAssocID="{7ED40D90-4E60-4439-B41A-62FEB98A61B2}" presName="Parent1" presStyleLbl="revTx" presStyleIdx="0" presStyleCnt="5">
        <dgm:presLayoutVars>
          <dgm:chMax val="1"/>
          <dgm:chPref val="1"/>
          <dgm:bulletEnabled val="1"/>
        </dgm:presLayoutVars>
      </dgm:prSet>
      <dgm:spPr/>
    </dgm:pt>
    <dgm:pt modelId="{A1428613-6F17-49DF-B18B-AF48AB7CE389}" type="pres">
      <dgm:prSet presAssocID="{7D849062-A477-4080-A9F3-2F64D919113F}" presName="Accent2" presStyleCnt="0"/>
      <dgm:spPr/>
    </dgm:pt>
    <dgm:pt modelId="{1E62324F-920B-4A5F-B7BF-6D365DA02FDC}" type="pres">
      <dgm:prSet presAssocID="{7D849062-A477-4080-A9F3-2F64D919113F}" presName="Accent" presStyleLbl="node1" presStyleIdx="1" presStyleCnt="5"/>
      <dgm:spPr/>
    </dgm:pt>
    <dgm:pt modelId="{F61D1D46-ED05-4E92-A458-B086091CA357}" type="pres">
      <dgm:prSet presAssocID="{7D849062-A477-4080-A9F3-2F64D919113F}" presName="Parent2" presStyleLbl="revTx" presStyleIdx="1" presStyleCnt="5">
        <dgm:presLayoutVars>
          <dgm:chMax val="1"/>
          <dgm:chPref val="1"/>
          <dgm:bulletEnabled val="1"/>
        </dgm:presLayoutVars>
      </dgm:prSet>
      <dgm:spPr/>
    </dgm:pt>
    <dgm:pt modelId="{EFF41947-4FAF-4625-B04C-04F16003538B}" type="pres">
      <dgm:prSet presAssocID="{BC663770-9CB1-4501-8A94-8975C970972B}" presName="Accent3" presStyleCnt="0"/>
      <dgm:spPr/>
    </dgm:pt>
    <dgm:pt modelId="{6F2BF186-BD87-4FA1-B8E0-38EB80C2D4DA}" type="pres">
      <dgm:prSet presAssocID="{BC663770-9CB1-4501-8A94-8975C970972B}" presName="Accent" presStyleLbl="node1" presStyleIdx="2" presStyleCnt="5"/>
      <dgm:spPr/>
    </dgm:pt>
    <dgm:pt modelId="{09B1194F-8A02-4C0D-9297-DA3B95ABDB50}" type="pres">
      <dgm:prSet presAssocID="{BC663770-9CB1-4501-8A94-8975C970972B}" presName="Parent3" presStyleLbl="revTx" presStyleIdx="2" presStyleCnt="5">
        <dgm:presLayoutVars>
          <dgm:chMax val="1"/>
          <dgm:chPref val="1"/>
          <dgm:bulletEnabled val="1"/>
        </dgm:presLayoutVars>
      </dgm:prSet>
      <dgm:spPr/>
    </dgm:pt>
    <dgm:pt modelId="{7862BEB1-75F8-47F6-98F6-F6A789EDD216}" type="pres">
      <dgm:prSet presAssocID="{9E442652-4EE8-48AF-AD5F-A78C39AA389E}" presName="Accent4" presStyleCnt="0"/>
      <dgm:spPr/>
    </dgm:pt>
    <dgm:pt modelId="{F08EF3D1-EECA-424A-B16A-171635BF55E7}" type="pres">
      <dgm:prSet presAssocID="{9E442652-4EE8-48AF-AD5F-A78C39AA389E}" presName="Accent" presStyleLbl="node1" presStyleIdx="3" presStyleCnt="5"/>
      <dgm:spPr/>
    </dgm:pt>
    <dgm:pt modelId="{D3AF340D-DDF6-46E9-ACAB-90F748132E5C}" type="pres">
      <dgm:prSet presAssocID="{9E442652-4EE8-48AF-AD5F-A78C39AA389E}" presName="Parent4" presStyleLbl="revTx" presStyleIdx="3" presStyleCnt="5">
        <dgm:presLayoutVars>
          <dgm:chMax val="1"/>
          <dgm:chPref val="1"/>
          <dgm:bulletEnabled val="1"/>
        </dgm:presLayoutVars>
      </dgm:prSet>
      <dgm:spPr/>
    </dgm:pt>
    <dgm:pt modelId="{51527302-6D29-424A-A024-3BDE1A8B0588}" type="pres">
      <dgm:prSet presAssocID="{A31FDFB6-9740-45A7-ACEE-87A62E8C1F4E}" presName="Accent5" presStyleCnt="0"/>
      <dgm:spPr/>
    </dgm:pt>
    <dgm:pt modelId="{8DB3967A-330A-481C-A915-9B3C196F90B7}" type="pres">
      <dgm:prSet presAssocID="{A31FDFB6-9740-45A7-ACEE-87A62E8C1F4E}" presName="Accent" presStyleLbl="node1" presStyleIdx="4" presStyleCnt="5"/>
      <dgm:spPr/>
    </dgm:pt>
    <dgm:pt modelId="{5ABA2CA3-6935-4DD3-8AEE-A23A3AC79FA0}" type="pres">
      <dgm:prSet presAssocID="{A31FDFB6-9740-45A7-ACEE-87A62E8C1F4E}" presName="Parent5" presStyleLbl="revTx" presStyleIdx="4" presStyleCnt="5">
        <dgm:presLayoutVars>
          <dgm:chMax val="1"/>
          <dgm:chPref val="1"/>
          <dgm:bulletEnabled val="1"/>
        </dgm:presLayoutVars>
      </dgm:prSet>
      <dgm:spPr/>
    </dgm:pt>
  </dgm:ptLst>
  <dgm:cxnLst>
    <dgm:cxn modelId="{F2979E0E-AC08-4772-88F0-EAC120EA6327}" srcId="{C4F47D7F-BDE3-40DC-A2E1-417B5D171D4B}" destId="{7D849062-A477-4080-A9F3-2F64D919113F}" srcOrd="1" destOrd="0" parTransId="{17DD9873-DE44-417E-91C7-CBB5107A0969}" sibTransId="{8CC41489-2DBD-4D04-98E5-CC7143AADB85}"/>
    <dgm:cxn modelId="{723E7D1B-CB4C-4C12-A200-708087E1B9C3}" srcId="{C4F47D7F-BDE3-40DC-A2E1-417B5D171D4B}" destId="{BC663770-9CB1-4501-8A94-8975C970972B}" srcOrd="2" destOrd="0" parTransId="{6E749E52-9CDD-493E-A49F-D4A71E24C0F3}" sibTransId="{2C3860CA-DF17-4C7B-ABD2-19E0AE8C9D85}"/>
    <dgm:cxn modelId="{2FF3CF27-CE4E-48DB-8532-56373B459359}" srcId="{C4F47D7F-BDE3-40DC-A2E1-417B5D171D4B}" destId="{9E442652-4EE8-48AF-AD5F-A78C39AA389E}" srcOrd="3" destOrd="0" parTransId="{80BE10DF-0B84-4BEC-BF4E-55581563FB57}" sibTransId="{B84AF34F-41A9-4571-BC1D-A2D7F78D87CD}"/>
    <dgm:cxn modelId="{8D7A5034-72FA-44A7-8716-64BFF3CEC15B}" type="presOf" srcId="{A31FDFB6-9740-45A7-ACEE-87A62E8C1F4E}" destId="{5ABA2CA3-6935-4DD3-8AEE-A23A3AC79FA0}" srcOrd="0" destOrd="0" presId="urn:microsoft.com/office/officeart/2009/layout/CircleArrowProcess"/>
    <dgm:cxn modelId="{0C834869-C60B-498F-A3B2-ED74326ADC68}" type="presOf" srcId="{C4F47D7F-BDE3-40DC-A2E1-417B5D171D4B}" destId="{F79CE507-C388-44AA-B968-7CEDB25BE212}" srcOrd="0" destOrd="0" presId="urn:microsoft.com/office/officeart/2009/layout/CircleArrowProcess"/>
    <dgm:cxn modelId="{188F0A4D-1CE2-4DA2-B91C-E0753025F8CA}" type="presOf" srcId="{7D849062-A477-4080-A9F3-2F64D919113F}" destId="{F61D1D46-ED05-4E92-A458-B086091CA357}" srcOrd="0" destOrd="0" presId="urn:microsoft.com/office/officeart/2009/layout/CircleArrowProcess"/>
    <dgm:cxn modelId="{C4E01B51-95F8-4802-B465-9BED5F40F5E4}" type="presOf" srcId="{BC663770-9CB1-4501-8A94-8975C970972B}" destId="{09B1194F-8A02-4C0D-9297-DA3B95ABDB50}" srcOrd="0" destOrd="0" presId="urn:microsoft.com/office/officeart/2009/layout/CircleArrowProcess"/>
    <dgm:cxn modelId="{FE3B0854-A924-4830-9B81-C8B1B28AE676}" srcId="{C4F47D7F-BDE3-40DC-A2E1-417B5D171D4B}" destId="{A31FDFB6-9740-45A7-ACEE-87A62E8C1F4E}" srcOrd="4" destOrd="0" parTransId="{E52922F6-B1F0-41C2-8FC6-6AC5928D6CDE}" sibTransId="{DDE4B717-1B6C-47DA-B68C-A889AF48D9A1}"/>
    <dgm:cxn modelId="{3D1CD8BA-2FC4-4F6E-9612-4C1F96C0B0BE}" srcId="{C4F47D7F-BDE3-40DC-A2E1-417B5D171D4B}" destId="{7ED40D90-4E60-4439-B41A-62FEB98A61B2}" srcOrd="0" destOrd="0" parTransId="{CEB4123B-706F-49FF-A269-A3B6A40B3487}" sibTransId="{A967726F-A51A-4E74-9E62-BC5CD2EF0454}"/>
    <dgm:cxn modelId="{0E0924D4-139F-43C5-951A-C4078C8DACFC}" type="presOf" srcId="{7ED40D90-4E60-4439-B41A-62FEB98A61B2}" destId="{20B66027-0503-4A6C-9C9B-DD8399BC6747}" srcOrd="0" destOrd="0" presId="urn:microsoft.com/office/officeart/2009/layout/CircleArrowProcess"/>
    <dgm:cxn modelId="{29AC4CDE-C004-4549-A89B-4B4554AFB120}" type="presOf" srcId="{9E442652-4EE8-48AF-AD5F-A78C39AA389E}" destId="{D3AF340D-DDF6-46E9-ACAB-90F748132E5C}" srcOrd="0" destOrd="0" presId="urn:microsoft.com/office/officeart/2009/layout/CircleArrowProcess"/>
    <dgm:cxn modelId="{05942650-8551-4F1B-B505-9A90947F9E5D}" type="presParOf" srcId="{F79CE507-C388-44AA-B968-7CEDB25BE212}" destId="{7A0DE7FE-A0E1-4C99-818A-CC3DF4B0E820}" srcOrd="0" destOrd="0" presId="urn:microsoft.com/office/officeart/2009/layout/CircleArrowProcess"/>
    <dgm:cxn modelId="{0EAB9571-5F28-452C-B053-BB79F063DA02}" type="presParOf" srcId="{7A0DE7FE-A0E1-4C99-818A-CC3DF4B0E820}" destId="{CA354B28-C0F7-4969-9928-85160E085372}" srcOrd="0" destOrd="0" presId="urn:microsoft.com/office/officeart/2009/layout/CircleArrowProcess"/>
    <dgm:cxn modelId="{31B67250-0058-4E64-8609-180C42DF1D97}" type="presParOf" srcId="{F79CE507-C388-44AA-B968-7CEDB25BE212}" destId="{20B66027-0503-4A6C-9C9B-DD8399BC6747}" srcOrd="1" destOrd="0" presId="urn:microsoft.com/office/officeart/2009/layout/CircleArrowProcess"/>
    <dgm:cxn modelId="{B2160B4E-706F-40AE-9DC0-C4850D6A51B0}" type="presParOf" srcId="{F79CE507-C388-44AA-B968-7CEDB25BE212}" destId="{A1428613-6F17-49DF-B18B-AF48AB7CE389}" srcOrd="2" destOrd="0" presId="urn:microsoft.com/office/officeart/2009/layout/CircleArrowProcess"/>
    <dgm:cxn modelId="{12A51E75-80EF-4C73-87BA-E85DB23BA1A1}" type="presParOf" srcId="{A1428613-6F17-49DF-B18B-AF48AB7CE389}" destId="{1E62324F-920B-4A5F-B7BF-6D365DA02FDC}" srcOrd="0" destOrd="0" presId="urn:microsoft.com/office/officeart/2009/layout/CircleArrowProcess"/>
    <dgm:cxn modelId="{A0D2B9A2-3DF1-44AE-8E81-31227EC0C094}" type="presParOf" srcId="{F79CE507-C388-44AA-B968-7CEDB25BE212}" destId="{F61D1D46-ED05-4E92-A458-B086091CA357}" srcOrd="3" destOrd="0" presId="urn:microsoft.com/office/officeart/2009/layout/CircleArrowProcess"/>
    <dgm:cxn modelId="{D685078C-3199-480A-BE05-F3CB22B457AC}" type="presParOf" srcId="{F79CE507-C388-44AA-B968-7CEDB25BE212}" destId="{EFF41947-4FAF-4625-B04C-04F16003538B}" srcOrd="4" destOrd="0" presId="urn:microsoft.com/office/officeart/2009/layout/CircleArrowProcess"/>
    <dgm:cxn modelId="{E9F5FF28-2AA5-4716-92CB-4B5FE72BAA5F}" type="presParOf" srcId="{EFF41947-4FAF-4625-B04C-04F16003538B}" destId="{6F2BF186-BD87-4FA1-B8E0-38EB80C2D4DA}" srcOrd="0" destOrd="0" presId="urn:microsoft.com/office/officeart/2009/layout/CircleArrowProcess"/>
    <dgm:cxn modelId="{E53E42CC-2F3F-4D66-9439-5A0D5C9E0994}" type="presParOf" srcId="{F79CE507-C388-44AA-B968-7CEDB25BE212}" destId="{09B1194F-8A02-4C0D-9297-DA3B95ABDB50}" srcOrd="5" destOrd="0" presId="urn:microsoft.com/office/officeart/2009/layout/CircleArrowProcess"/>
    <dgm:cxn modelId="{B07EF58C-1EF3-4F6E-9FC8-47E920819248}" type="presParOf" srcId="{F79CE507-C388-44AA-B968-7CEDB25BE212}" destId="{7862BEB1-75F8-47F6-98F6-F6A789EDD216}" srcOrd="6" destOrd="0" presId="urn:microsoft.com/office/officeart/2009/layout/CircleArrowProcess"/>
    <dgm:cxn modelId="{8014E247-4291-4ACF-B15F-FB60E64483A6}" type="presParOf" srcId="{7862BEB1-75F8-47F6-98F6-F6A789EDD216}" destId="{F08EF3D1-EECA-424A-B16A-171635BF55E7}" srcOrd="0" destOrd="0" presId="urn:microsoft.com/office/officeart/2009/layout/CircleArrowProcess"/>
    <dgm:cxn modelId="{A94467E6-7476-4335-A192-07F7C03146CF}" type="presParOf" srcId="{F79CE507-C388-44AA-B968-7CEDB25BE212}" destId="{D3AF340D-DDF6-46E9-ACAB-90F748132E5C}" srcOrd="7" destOrd="0" presId="urn:microsoft.com/office/officeart/2009/layout/CircleArrowProcess"/>
    <dgm:cxn modelId="{29CFE733-ACBE-4B89-A609-DB00DE752BF0}" type="presParOf" srcId="{F79CE507-C388-44AA-B968-7CEDB25BE212}" destId="{51527302-6D29-424A-A024-3BDE1A8B0588}" srcOrd="8" destOrd="0" presId="urn:microsoft.com/office/officeart/2009/layout/CircleArrowProcess"/>
    <dgm:cxn modelId="{FCF6AEFF-061C-4F95-A752-18DA0E73E928}" type="presParOf" srcId="{51527302-6D29-424A-A024-3BDE1A8B0588}" destId="{8DB3967A-330A-481C-A915-9B3C196F90B7}" srcOrd="0" destOrd="0" presId="urn:microsoft.com/office/officeart/2009/layout/CircleArrowProcess"/>
    <dgm:cxn modelId="{60421E69-3803-41F5-A64D-3B98C21DDBBD}" type="presParOf" srcId="{F79CE507-C388-44AA-B968-7CEDB25BE212}" destId="{5ABA2CA3-6935-4DD3-8AEE-A23A3AC79FA0}" srcOrd="9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A354B28-C0F7-4969-9928-85160E085372}">
      <dsp:nvSpPr>
        <dsp:cNvPr id="0" name=""/>
        <dsp:cNvSpPr/>
      </dsp:nvSpPr>
      <dsp:spPr>
        <a:xfrm>
          <a:off x="3728224" y="0"/>
          <a:ext cx="1482724" cy="1482799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0B66027-0503-4A6C-9C9B-DD8399BC6747}">
      <dsp:nvSpPr>
        <dsp:cNvPr id="0" name=""/>
        <dsp:cNvSpPr/>
      </dsp:nvSpPr>
      <dsp:spPr>
        <a:xfrm>
          <a:off x="4055586" y="537024"/>
          <a:ext cx="827444" cy="41353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work</a:t>
          </a:r>
        </a:p>
      </dsp:txBody>
      <dsp:txXfrm>
        <a:off x="4055586" y="537024"/>
        <a:ext cx="827444" cy="413537"/>
      </dsp:txXfrm>
    </dsp:sp>
    <dsp:sp modelId="{1E62324F-920B-4A5F-B7BF-6D365DA02FDC}">
      <dsp:nvSpPr>
        <dsp:cNvPr id="0" name=""/>
        <dsp:cNvSpPr/>
      </dsp:nvSpPr>
      <dsp:spPr>
        <a:xfrm>
          <a:off x="3316310" y="851963"/>
          <a:ext cx="1482724" cy="1482799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61D1D46-ED05-4E92-A458-B086091CA357}">
      <dsp:nvSpPr>
        <dsp:cNvPr id="0" name=""/>
        <dsp:cNvSpPr/>
      </dsp:nvSpPr>
      <dsp:spPr>
        <a:xfrm>
          <a:off x="3642003" y="1390901"/>
          <a:ext cx="827444" cy="41353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get paid</a:t>
          </a:r>
        </a:p>
      </dsp:txBody>
      <dsp:txXfrm>
        <a:off x="3642003" y="1390901"/>
        <a:ext cx="827444" cy="413537"/>
      </dsp:txXfrm>
    </dsp:sp>
    <dsp:sp modelId="{6F2BF186-BD87-4FA1-B8E0-38EB80C2D4DA}">
      <dsp:nvSpPr>
        <dsp:cNvPr id="0" name=""/>
        <dsp:cNvSpPr/>
      </dsp:nvSpPr>
      <dsp:spPr>
        <a:xfrm>
          <a:off x="3728224" y="1707755"/>
          <a:ext cx="1482724" cy="1482799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9B1194F-8A02-4C0D-9297-DA3B95ABDB50}">
      <dsp:nvSpPr>
        <dsp:cNvPr id="0" name=""/>
        <dsp:cNvSpPr/>
      </dsp:nvSpPr>
      <dsp:spPr>
        <a:xfrm>
          <a:off x="4055586" y="2244301"/>
          <a:ext cx="827444" cy="41353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go to hawaii</a:t>
          </a:r>
        </a:p>
      </dsp:txBody>
      <dsp:txXfrm>
        <a:off x="4055586" y="2244301"/>
        <a:ext cx="827444" cy="413537"/>
      </dsp:txXfrm>
    </dsp:sp>
    <dsp:sp modelId="{F08EF3D1-EECA-424A-B16A-171635BF55E7}">
      <dsp:nvSpPr>
        <dsp:cNvPr id="0" name=""/>
        <dsp:cNvSpPr/>
      </dsp:nvSpPr>
      <dsp:spPr>
        <a:xfrm>
          <a:off x="3316310" y="2561155"/>
          <a:ext cx="1482724" cy="1482799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3AF340D-DDF6-46E9-ACAB-90F748132E5C}">
      <dsp:nvSpPr>
        <dsp:cNvPr id="0" name=""/>
        <dsp:cNvSpPr/>
      </dsp:nvSpPr>
      <dsp:spPr>
        <a:xfrm>
          <a:off x="3642003" y="3098179"/>
          <a:ext cx="827444" cy="41353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surf</a:t>
          </a:r>
        </a:p>
      </dsp:txBody>
      <dsp:txXfrm>
        <a:off x="3642003" y="3098179"/>
        <a:ext cx="827444" cy="413537"/>
      </dsp:txXfrm>
    </dsp:sp>
    <dsp:sp modelId="{8DB3967A-330A-481C-A915-9B3C196F90B7}">
      <dsp:nvSpPr>
        <dsp:cNvPr id="0" name=""/>
        <dsp:cNvSpPr/>
      </dsp:nvSpPr>
      <dsp:spPr>
        <a:xfrm>
          <a:off x="3833636" y="3511716"/>
          <a:ext cx="1273846" cy="1274594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ABA2CA3-6935-4DD3-8AEE-A23A3AC79FA0}">
      <dsp:nvSpPr>
        <dsp:cNvPr id="0" name=""/>
        <dsp:cNvSpPr/>
      </dsp:nvSpPr>
      <dsp:spPr>
        <a:xfrm>
          <a:off x="4055586" y="3952056"/>
          <a:ext cx="827444" cy="41353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enjoy family</a:t>
          </a:r>
        </a:p>
      </dsp:txBody>
      <dsp:txXfrm>
        <a:off x="4055586" y="3952056"/>
        <a:ext cx="827444" cy="41353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2379</xdr:colOff>
      <xdr:row>2</xdr:row>
      <xdr:rowOff>157163</xdr:rowOff>
    </xdr:from>
    <xdr:to>
      <xdr:col>14</xdr:col>
      <xdr:colOff>109538</xdr:colOff>
      <xdr:row>29</xdr:row>
      <xdr:rowOff>57149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0AC3A1E-8E59-4A61-A9E1-6988E66EE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553490</xdr:colOff>
      <xdr:row>5</xdr:row>
      <xdr:rowOff>45535</xdr:rowOff>
    </xdr:from>
    <xdr:ext cx="3126882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68A6CFB-FA1A-4A94-B43F-8FF1611CD6CF}"/>
            </a:ext>
          </a:extLst>
        </xdr:cNvPr>
        <xdr:cNvSpPr/>
      </xdr:nvSpPr>
      <xdr:spPr>
        <a:xfrm>
          <a:off x="2496590" y="950410"/>
          <a:ext cx="312688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Superman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"/>
  <sheetViews>
    <sheetView tabSelected="1" workbookViewId="0">
      <selection activeCell="R6" sqref="R6"/>
    </sheetView>
  </sheetViews>
  <sheetFormatPr defaultRowHeight="14.25" x14ac:dyDescent="0.45"/>
  <sheetData>
    <row r="6" spans="8:8" ht="409.6" x14ac:dyDescent="12.75">
      <c r="H6" s="1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Z8"/>
  <sheetViews>
    <sheetView workbookViewId="0">
      <selection activeCell="H11" sqref="H11"/>
    </sheetView>
  </sheetViews>
  <sheetFormatPr defaultRowHeight="14.25" x14ac:dyDescent="0.45"/>
  <sheetData>
    <row r="5" spans="2:26" ht="105" x14ac:dyDescent="2.65">
      <c r="B5" s="2" t="s">
        <v>1</v>
      </c>
    </row>
    <row r="7" spans="2:26" x14ac:dyDescent="0.4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</row>
    <row r="8" spans="2:26" x14ac:dyDescent="0.45">
      <c r="B8">
        <v>2</v>
      </c>
      <c r="C8">
        <f>$B$8^C7</f>
        <v>2</v>
      </c>
      <c r="D8">
        <f>$B$8^D7</f>
        <v>4</v>
      </c>
      <c r="E8">
        <f t="shared" ref="E8:Z8" si="0">$B$8^E7</f>
        <v>8</v>
      </c>
      <c r="F8">
        <f t="shared" si="0"/>
        <v>16</v>
      </c>
      <c r="G8">
        <f t="shared" si="0"/>
        <v>32</v>
      </c>
      <c r="H8">
        <f t="shared" si="0"/>
        <v>64</v>
      </c>
      <c r="I8">
        <f t="shared" si="0"/>
        <v>128</v>
      </c>
      <c r="J8">
        <f t="shared" si="0"/>
        <v>256</v>
      </c>
      <c r="K8">
        <f t="shared" si="0"/>
        <v>512</v>
      </c>
      <c r="L8">
        <f t="shared" si="0"/>
        <v>1024</v>
      </c>
      <c r="M8">
        <f t="shared" si="0"/>
        <v>2048</v>
      </c>
      <c r="N8">
        <f t="shared" si="0"/>
        <v>4096</v>
      </c>
      <c r="O8">
        <f t="shared" si="0"/>
        <v>8192</v>
      </c>
      <c r="P8">
        <f t="shared" si="0"/>
        <v>16384</v>
      </c>
      <c r="Q8">
        <f t="shared" si="0"/>
        <v>32768</v>
      </c>
      <c r="R8">
        <f t="shared" si="0"/>
        <v>65536</v>
      </c>
      <c r="S8">
        <f t="shared" si="0"/>
        <v>131072</v>
      </c>
      <c r="T8">
        <f t="shared" si="0"/>
        <v>262144</v>
      </c>
      <c r="U8">
        <f t="shared" si="0"/>
        <v>524288</v>
      </c>
      <c r="V8">
        <f t="shared" si="0"/>
        <v>1048576</v>
      </c>
      <c r="W8">
        <f t="shared" si="0"/>
        <v>2097152</v>
      </c>
      <c r="X8">
        <f t="shared" si="0"/>
        <v>4194304</v>
      </c>
      <c r="Y8">
        <f t="shared" si="0"/>
        <v>8388608</v>
      </c>
      <c r="Z8">
        <f t="shared" si="0"/>
        <v>16777216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 art</vt:lpstr>
      <vt:lpstr>word art</vt:lpstr>
      <vt:lpstr>symbol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2017-09-12T18:05:06Z</dcterms:created>
  <dcterms:modified xsi:type="dcterms:W3CDTF">2017-09-12T18:31:37Z</dcterms:modified>
</cp:coreProperties>
</file>