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824" activeTab="1"/>
  </bookViews>
  <sheets>
    <sheet name="begin" sheetId="17" r:id="rId1"/>
    <sheet name="end" sheetId="18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8" l="1"/>
</calcChain>
</file>

<file path=xl/sharedStrings.xml><?xml version="1.0" encoding="utf-8"?>
<sst xmlns="http://schemas.openxmlformats.org/spreadsheetml/2006/main" count="1" uniqueCount="1">
  <si>
    <t>nfl trump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</si>
</sst>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yti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7:C8"/>
  <sheetViews>
    <sheetView tabSelected="1" workbookViewId="0">
      <selection activeCell="C8" sqref="C8"/>
    </sheetView>
  </sheetViews>
  <sheetFormatPr defaultRowHeight="14.25" x14ac:dyDescent="0.45"/>
  <cols>
    <col min="3" max="3" width="15.06640625" customWidth="1"/>
  </cols>
  <sheetData>
    <row r="7" spans="3:3" x14ac:dyDescent="0.45">
      <c r="C7" s="1" t="s">
        <v>0</v>
      </c>
    </row>
    <row r="8" spans="3:3" x14ac:dyDescent="0.45">
      <c r="C8" s="1" t="str">
        <f>HYPERLINK("https://www.nytimes.com/#topnews-100000005457002","nfl trump 2")</f>
        <v>nfl trump 2</v>
      </c>
    </row>
  </sheetData>
  <hyperlinks>
    <hyperlink ref="C7" r:id="rId1" location="topnews-1000000054570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begin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2017-09-26T18:46:12Z</dcterms:modified>
</cp:coreProperties>
</file>