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results\"/>
    </mc:Choice>
  </mc:AlternateContent>
  <xr:revisionPtr revIDLastSave="0" documentId="8_{D9A15DEA-CC30-496F-86DB-9121367A2CBF}" xr6:coauthVersionLast="34" xr6:coauthVersionMax="34" xr10:uidLastSave="{00000000-0000-0000-0000-000000000000}"/>
  <bookViews>
    <workbookView xWindow="0" yWindow="0" windowWidth="28800" windowHeight="12225"/>
  </bookViews>
  <sheets>
    <sheet name="track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<sst xmlns="http://schemas.openxmlformats.org/spreadsheetml/2006/main" count="8" uniqueCount="8">
  <si>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</si>
  <si>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market_close</t>
  </si>
  <si>
    <t>stop_loss</t>
  </si>
  <si>
    <t>buy_stop</t>
  </si>
  <si>
    <t xml:space="preserve"> balance</t>
  </si>
  <si>
    <t>Buy margin:</t>
  </si>
  <si>
    <t xml:space="preserve">Sell margin: </t>
  </si>
  <si>
    <t xml:space="preserve">Final Balance: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</si>
</sst>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8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track!$B$2:$B$1118</c:f>
              <c:numCache>
                <c:formatCode>General</c:formatCode>
                <c:ptCount val="1117"/>
                <c:pt idx="0">
                  <c:v>0.90280000000000005</c:v>
                </c:pt>
                <c:pt idx="1">
                  <c:v>0.86482999999999999</c:v>
                </c:pt>
                <c:pt idx="2">
                  <c:v>0.82489999999999997</c:v>
                </c:pt>
                <c:pt idx="3">
                  <c:v>0.80667</c:v>
                </c:pt>
                <c:pt idx="4">
                  <c:v>0.79481000000000002</c:v>
                </c:pt>
                <c:pt idx="5">
                  <c:v>0.74558000000000002</c:v>
                </c:pt>
                <c:pt idx="6">
                  <c:v>0.67610000000000003</c:v>
                </c:pt>
                <c:pt idx="7">
                  <c:v>0.68522000000000005</c:v>
                </c:pt>
                <c:pt idx="8">
                  <c:v>0.72999000000000003</c:v>
                </c:pt>
                <c:pt idx="9">
                  <c:v>0.72694000000000003</c:v>
                </c:pt>
                <c:pt idx="10">
                  <c:v>0.68899999999999995</c:v>
                </c:pt>
                <c:pt idx="11">
                  <c:v>0.70584999999999998</c:v>
                </c:pt>
                <c:pt idx="12">
                  <c:v>0.65849000000000002</c:v>
                </c:pt>
                <c:pt idx="13">
                  <c:v>0.67766000000000004</c:v>
                </c:pt>
                <c:pt idx="14">
                  <c:v>0.67339000000000004</c:v>
                </c:pt>
                <c:pt idx="15">
                  <c:v>0.69940000000000002</c:v>
                </c:pt>
                <c:pt idx="16">
                  <c:v>0.67612000000000005</c:v>
                </c:pt>
                <c:pt idx="17">
                  <c:v>0.63782000000000005</c:v>
                </c:pt>
                <c:pt idx="18">
                  <c:v>0.59197999999999995</c:v>
                </c:pt>
                <c:pt idx="19">
                  <c:v>0.62814000000000003</c:v>
                </c:pt>
                <c:pt idx="20">
                  <c:v>0.60458999999999996</c:v>
                </c:pt>
                <c:pt idx="21">
                  <c:v>0.60851999999999995</c:v>
                </c:pt>
                <c:pt idx="22">
                  <c:v>0.60416000000000003</c:v>
                </c:pt>
                <c:pt idx="23">
                  <c:v>0.54688999999999999</c:v>
                </c:pt>
                <c:pt idx="24">
                  <c:v>0.59997999999999996</c:v>
                </c:pt>
                <c:pt idx="25">
                  <c:v>0.60148999999999997</c:v>
                </c:pt>
                <c:pt idx="26">
                  <c:v>0.61140000000000005</c:v>
                </c:pt>
                <c:pt idx="27">
                  <c:v>0.62151000000000001</c:v>
                </c:pt>
                <c:pt idx="28">
                  <c:v>0.64268999999999998</c:v>
                </c:pt>
                <c:pt idx="29">
                  <c:v>0.69010000000000005</c:v>
                </c:pt>
                <c:pt idx="30">
                  <c:v>0.65507000000000004</c:v>
                </c:pt>
                <c:pt idx="31">
                  <c:v>0.67464000000000002</c:v>
                </c:pt>
                <c:pt idx="32">
                  <c:v>0.67410000000000003</c:v>
                </c:pt>
                <c:pt idx="33">
                  <c:v>0.67756000000000005</c:v>
                </c:pt>
                <c:pt idx="34">
                  <c:v>0.67210000000000003</c:v>
                </c:pt>
                <c:pt idx="35">
                  <c:v>0.65739999999999998</c:v>
                </c:pt>
                <c:pt idx="36">
                  <c:v>0.58201000000000003</c:v>
                </c:pt>
                <c:pt idx="37">
                  <c:v>0.59989000000000003</c:v>
                </c:pt>
                <c:pt idx="38">
                  <c:v>0.55559999999999998</c:v>
                </c:pt>
                <c:pt idx="39">
                  <c:v>0.52861999999999998</c:v>
                </c:pt>
                <c:pt idx="40">
                  <c:v>0.55769000000000002</c:v>
                </c:pt>
                <c:pt idx="41">
                  <c:v>0.53258000000000005</c:v>
                </c:pt>
                <c:pt idx="42">
                  <c:v>0.53274999999999995</c:v>
                </c:pt>
                <c:pt idx="43">
                  <c:v>0.52617000000000003</c:v>
                </c:pt>
                <c:pt idx="44">
                  <c:v>0.53869999999999996</c:v>
                </c:pt>
                <c:pt idx="45">
                  <c:v>0.54834000000000005</c:v>
                </c:pt>
                <c:pt idx="46">
                  <c:v>0.53915999999999997</c:v>
                </c:pt>
                <c:pt idx="47">
                  <c:v>0.53456999999999999</c:v>
                </c:pt>
                <c:pt idx="48">
                  <c:v>0.48215999999999998</c:v>
                </c:pt>
                <c:pt idx="49">
                  <c:v>0.49004999999999999</c:v>
                </c:pt>
                <c:pt idx="50">
                  <c:v>0.47331000000000001</c:v>
                </c:pt>
                <c:pt idx="51">
                  <c:v>0.48125000000000001</c:v>
                </c:pt>
                <c:pt idx="52">
                  <c:v>0.45300000000000001</c:v>
                </c:pt>
                <c:pt idx="53">
                  <c:v>0.47010000000000002</c:v>
                </c:pt>
                <c:pt idx="54">
                  <c:v>0.44574999999999998</c:v>
                </c:pt>
                <c:pt idx="55">
                  <c:v>0.45321</c:v>
                </c:pt>
                <c:pt idx="56">
                  <c:v>0.46795999999999999</c:v>
                </c:pt>
                <c:pt idx="57">
                  <c:v>0.46222000000000002</c:v>
                </c:pt>
                <c:pt idx="58">
                  <c:v>0.4899</c:v>
                </c:pt>
                <c:pt idx="59">
                  <c:v>0.4844</c:v>
                </c:pt>
                <c:pt idx="60">
                  <c:v>0.49097000000000002</c:v>
                </c:pt>
                <c:pt idx="61">
                  <c:v>0.47689999999999999</c:v>
                </c:pt>
                <c:pt idx="62">
                  <c:v>0.47698000000000002</c:v>
                </c:pt>
                <c:pt idx="63">
                  <c:v>0.48493999999999998</c:v>
                </c:pt>
                <c:pt idx="64">
                  <c:v>0.47915000000000002</c:v>
                </c:pt>
                <c:pt idx="65">
                  <c:v>0.47299999999999998</c:v>
                </c:pt>
                <c:pt idx="66">
                  <c:v>0.44336999999999999</c:v>
                </c:pt>
                <c:pt idx="67">
                  <c:v>0.44872000000000001</c:v>
                </c:pt>
                <c:pt idx="68">
                  <c:v>0.43675000000000003</c:v>
                </c:pt>
                <c:pt idx="69">
                  <c:v>0.43753999999999998</c:v>
                </c:pt>
                <c:pt idx="70">
                  <c:v>0.43863999999999997</c:v>
                </c:pt>
                <c:pt idx="71">
                  <c:v>0.44680999999999998</c:v>
                </c:pt>
                <c:pt idx="72">
                  <c:v>0.48172999999999999</c:v>
                </c:pt>
                <c:pt idx="73">
                  <c:v>0.50727999999999995</c:v>
                </c:pt>
                <c:pt idx="74">
                  <c:v>0.48868</c:v>
                </c:pt>
                <c:pt idx="75">
                  <c:v>0.47687000000000002</c:v>
                </c:pt>
                <c:pt idx="76">
                  <c:v>0.44439000000000001</c:v>
                </c:pt>
                <c:pt idx="77">
                  <c:v>0.45506000000000002</c:v>
                </c:pt>
                <c:pt idx="78">
                  <c:v>0.44858999999999999</c:v>
                </c:pt>
                <c:pt idx="79">
                  <c:v>0.44499</c:v>
                </c:pt>
                <c:pt idx="80">
                  <c:v>0.45884999999999998</c:v>
                </c:pt>
                <c:pt idx="81">
                  <c:v>0.45979999999999999</c:v>
                </c:pt>
                <c:pt idx="82">
                  <c:v>0.44968000000000002</c:v>
                </c:pt>
                <c:pt idx="83">
                  <c:v>0.45550000000000002</c:v>
                </c:pt>
                <c:pt idx="84">
                  <c:v>0.45640999999999998</c:v>
                </c:pt>
                <c:pt idx="85">
                  <c:v>0.45315</c:v>
                </c:pt>
                <c:pt idx="86">
                  <c:v>0.44534000000000001</c:v>
                </c:pt>
                <c:pt idx="87">
                  <c:v>0.43530000000000002</c:v>
                </c:pt>
                <c:pt idx="88">
                  <c:v>0.44641999999999998</c:v>
                </c:pt>
                <c:pt idx="89">
                  <c:v>0.42975000000000002</c:v>
                </c:pt>
                <c:pt idx="90">
                  <c:v>0.44033</c:v>
                </c:pt>
                <c:pt idx="91">
                  <c:v>0.42985000000000001</c:v>
                </c:pt>
                <c:pt idx="92">
                  <c:v>0.4345</c:v>
                </c:pt>
                <c:pt idx="93">
                  <c:v>0.41289999999999999</c:v>
                </c:pt>
                <c:pt idx="94">
                  <c:v>0.37863000000000002</c:v>
                </c:pt>
                <c:pt idx="95">
                  <c:v>0.33171</c:v>
                </c:pt>
                <c:pt idx="96">
                  <c:v>0.34410000000000002</c:v>
                </c:pt>
                <c:pt idx="97">
                  <c:v>0.31896999999999998</c:v>
                </c:pt>
                <c:pt idx="98">
                  <c:v>0.29783999999999999</c:v>
                </c:pt>
                <c:pt idx="99">
                  <c:v>0.29547000000000001</c:v>
                </c:pt>
                <c:pt idx="100">
                  <c:v>0.27429999999999999</c:v>
                </c:pt>
                <c:pt idx="101">
                  <c:v>0.27250000000000002</c:v>
                </c:pt>
                <c:pt idx="102">
                  <c:v>0.28038999999999997</c:v>
                </c:pt>
                <c:pt idx="103">
                  <c:v>0.29142000000000001</c:v>
                </c:pt>
                <c:pt idx="104">
                  <c:v>0.36720000000000003</c:v>
                </c:pt>
                <c:pt idx="105">
                  <c:v>0.32829000000000003</c:v>
                </c:pt>
                <c:pt idx="106">
                  <c:v>0.34200999999999998</c:v>
                </c:pt>
                <c:pt idx="107">
                  <c:v>0.31498999999999999</c:v>
                </c:pt>
                <c:pt idx="108">
                  <c:v>0.33339000000000002</c:v>
                </c:pt>
                <c:pt idx="109">
                  <c:v>0.31850000000000001</c:v>
                </c:pt>
                <c:pt idx="110">
                  <c:v>0.32629999999999998</c:v>
                </c:pt>
                <c:pt idx="111">
                  <c:v>0.32645999999999997</c:v>
                </c:pt>
                <c:pt idx="112">
                  <c:v>0.32701999999999998</c:v>
                </c:pt>
                <c:pt idx="113">
                  <c:v>0.32275999999999999</c:v>
                </c:pt>
                <c:pt idx="114">
                  <c:v>0.33900999999999998</c:v>
                </c:pt>
                <c:pt idx="115">
                  <c:v>0.35127999999999998</c:v>
                </c:pt>
                <c:pt idx="116">
                  <c:v>0.34494000000000002</c:v>
                </c:pt>
                <c:pt idx="117">
                  <c:v>0.33517999999999998</c:v>
                </c:pt>
                <c:pt idx="118">
                  <c:v>0.33529999999999999</c:v>
                </c:pt>
                <c:pt idx="119">
                  <c:v>0.34699000000000002</c:v>
                </c:pt>
                <c:pt idx="120">
                  <c:v>0.34253</c:v>
                </c:pt>
                <c:pt idx="121">
                  <c:v>0.33493000000000001</c:v>
                </c:pt>
                <c:pt idx="122">
                  <c:v>0.33116000000000001</c:v>
                </c:pt>
                <c:pt idx="123">
                  <c:v>0.27889000000000003</c:v>
                </c:pt>
                <c:pt idx="124">
                  <c:v>0.30179</c:v>
                </c:pt>
                <c:pt idx="125">
                  <c:v>0.28689999999999999</c:v>
                </c:pt>
                <c:pt idx="126">
                  <c:v>0.27678999999999998</c:v>
                </c:pt>
                <c:pt idx="127">
                  <c:v>0.27660000000000001</c:v>
                </c:pt>
                <c:pt idx="128">
                  <c:v>0.27</c:v>
                </c:pt>
                <c:pt idx="129">
                  <c:v>0.26313999999999999</c:v>
                </c:pt>
                <c:pt idx="130">
                  <c:v>0.26989999999999997</c:v>
                </c:pt>
                <c:pt idx="131">
                  <c:v>0.27933000000000002</c:v>
                </c:pt>
                <c:pt idx="132">
                  <c:v>0.27571000000000001</c:v>
                </c:pt>
                <c:pt idx="133">
                  <c:v>0.28031</c:v>
                </c:pt>
                <c:pt idx="134">
                  <c:v>0.28122000000000003</c:v>
                </c:pt>
                <c:pt idx="135">
                  <c:v>0.27060000000000001</c:v>
                </c:pt>
                <c:pt idx="136">
                  <c:v>0.31896999999999998</c:v>
                </c:pt>
                <c:pt idx="137">
                  <c:v>0.32679000000000002</c:v>
                </c:pt>
                <c:pt idx="138">
                  <c:v>0.44818999999999998</c:v>
                </c:pt>
                <c:pt idx="139">
                  <c:v>0.56405000000000005</c:v>
                </c:pt>
                <c:pt idx="140">
                  <c:v>0.57367999999999997</c:v>
                </c:pt>
                <c:pt idx="141">
                  <c:v>0.57189999999999996</c:v>
                </c:pt>
                <c:pt idx="142">
                  <c:v>0.49358000000000002</c:v>
                </c:pt>
                <c:pt idx="143">
                  <c:v>0.52559999999999996</c:v>
                </c:pt>
                <c:pt idx="144">
                  <c:v>0.51300000000000001</c:v>
                </c:pt>
                <c:pt idx="145">
                  <c:v>0.54305000000000003</c:v>
                </c:pt>
                <c:pt idx="146">
                  <c:v>0.54025000000000001</c:v>
                </c:pt>
                <c:pt idx="147">
                  <c:v>0.56876000000000004</c:v>
                </c:pt>
                <c:pt idx="148">
                  <c:v>0.58257000000000003</c:v>
                </c:pt>
                <c:pt idx="149">
                  <c:v>0.5776</c:v>
                </c:pt>
                <c:pt idx="150">
                  <c:v>0.51692000000000005</c:v>
                </c:pt>
                <c:pt idx="151">
                  <c:v>0.52929999999999999</c:v>
                </c:pt>
                <c:pt idx="152">
                  <c:v>0.52939999999999998</c:v>
                </c:pt>
                <c:pt idx="153">
                  <c:v>0.52110000000000001</c:v>
                </c:pt>
                <c:pt idx="154">
                  <c:v>0.48964000000000002</c:v>
                </c:pt>
                <c:pt idx="155">
                  <c:v>0.48269000000000001</c:v>
                </c:pt>
                <c:pt idx="156">
                  <c:v>0.49335000000000001</c:v>
                </c:pt>
                <c:pt idx="157">
                  <c:v>0.48198999999999997</c:v>
                </c:pt>
                <c:pt idx="158">
                  <c:v>0.46605000000000002</c:v>
                </c:pt>
                <c:pt idx="159">
                  <c:v>0.38314999999999999</c:v>
                </c:pt>
                <c:pt idx="160">
                  <c:v>0.42070999999999997</c:v>
                </c:pt>
                <c:pt idx="161">
                  <c:v>0.42270000000000002</c:v>
                </c:pt>
                <c:pt idx="162">
                  <c:v>0.40994000000000003</c:v>
                </c:pt>
                <c:pt idx="163">
                  <c:v>0.46167999999999998</c:v>
                </c:pt>
                <c:pt idx="164">
                  <c:v>0.48352000000000001</c:v>
                </c:pt>
                <c:pt idx="165">
                  <c:v>0.48437000000000002</c:v>
                </c:pt>
                <c:pt idx="166">
                  <c:v>0.46750000000000003</c:v>
                </c:pt>
                <c:pt idx="167">
                  <c:v>0.46077000000000001</c:v>
                </c:pt>
                <c:pt idx="168">
                  <c:v>0.46788000000000002</c:v>
                </c:pt>
                <c:pt idx="169">
                  <c:v>0.46457999999999999</c:v>
                </c:pt>
                <c:pt idx="170">
                  <c:v>0.46192</c:v>
                </c:pt>
                <c:pt idx="171">
                  <c:v>0.47005999999999998</c:v>
                </c:pt>
                <c:pt idx="172">
                  <c:v>0.46401999999999999</c:v>
                </c:pt>
                <c:pt idx="173">
                  <c:v>0.46350999999999998</c:v>
                </c:pt>
                <c:pt idx="174">
                  <c:v>0.46656999999999998</c:v>
                </c:pt>
                <c:pt idx="175">
                  <c:v>0.46011999999999997</c:v>
                </c:pt>
                <c:pt idx="176">
                  <c:v>0.46472000000000002</c:v>
                </c:pt>
                <c:pt idx="177">
                  <c:v>0.44506000000000001</c:v>
                </c:pt>
                <c:pt idx="178">
                  <c:v>0.44749</c:v>
                </c:pt>
                <c:pt idx="179">
                  <c:v>0.45417999999999997</c:v>
                </c:pt>
                <c:pt idx="180">
                  <c:v>0.46140999999999999</c:v>
                </c:pt>
                <c:pt idx="181">
                  <c:v>0.46300000000000002</c:v>
                </c:pt>
                <c:pt idx="182">
                  <c:v>0.45712999999999998</c:v>
                </c:pt>
                <c:pt idx="183">
                  <c:v>0.46999000000000002</c:v>
                </c:pt>
                <c:pt idx="184">
                  <c:v>0.50219999999999998</c:v>
                </c:pt>
                <c:pt idx="185">
                  <c:v>0.55523</c:v>
                </c:pt>
                <c:pt idx="186">
                  <c:v>0.54090000000000005</c:v>
                </c:pt>
                <c:pt idx="187">
                  <c:v>0.49693999999999999</c:v>
                </c:pt>
                <c:pt idx="188">
                  <c:v>0.50439999999999996</c:v>
                </c:pt>
                <c:pt idx="189">
                  <c:v>0.50956000000000001</c:v>
                </c:pt>
                <c:pt idx="190">
                  <c:v>0.51019000000000003</c:v>
                </c:pt>
                <c:pt idx="191">
                  <c:v>0.52449999999999997</c:v>
                </c:pt>
                <c:pt idx="192">
                  <c:v>0.51736000000000004</c:v>
                </c:pt>
                <c:pt idx="193">
                  <c:v>0.48459999999999998</c:v>
                </c:pt>
                <c:pt idx="194">
                  <c:v>0.48931000000000002</c:v>
                </c:pt>
                <c:pt idx="195">
                  <c:v>0.47765000000000002</c:v>
                </c:pt>
                <c:pt idx="196">
                  <c:v>0.49813000000000002</c:v>
                </c:pt>
                <c:pt idx="197">
                  <c:v>0.51610999999999996</c:v>
                </c:pt>
                <c:pt idx="198">
                  <c:v>0.48249999999999998</c:v>
                </c:pt>
                <c:pt idx="199">
                  <c:v>0.44285000000000002</c:v>
                </c:pt>
                <c:pt idx="200">
                  <c:v>0.45367000000000002</c:v>
                </c:pt>
                <c:pt idx="201">
                  <c:v>0.42831000000000002</c:v>
                </c:pt>
                <c:pt idx="202">
                  <c:v>0.41447000000000001</c:v>
                </c:pt>
                <c:pt idx="203">
                  <c:v>0.37981999999999999</c:v>
                </c:pt>
                <c:pt idx="204">
                  <c:v>0.38200000000000001</c:v>
                </c:pt>
                <c:pt idx="205">
                  <c:v>0.36353999999999997</c:v>
                </c:pt>
                <c:pt idx="206">
                  <c:v>0.36499999999999999</c:v>
                </c:pt>
                <c:pt idx="207">
                  <c:v>0.39202999999999999</c:v>
                </c:pt>
                <c:pt idx="208">
                  <c:v>0.38149</c:v>
                </c:pt>
                <c:pt idx="209">
                  <c:v>0.36465999999999998</c:v>
                </c:pt>
                <c:pt idx="210">
                  <c:v>0.37204999999999999</c:v>
                </c:pt>
                <c:pt idx="211">
                  <c:v>0.36963000000000001</c:v>
                </c:pt>
                <c:pt idx="212">
                  <c:v>0.34827000000000002</c:v>
                </c:pt>
                <c:pt idx="213">
                  <c:v>0.35231000000000001</c:v>
                </c:pt>
                <c:pt idx="214">
                  <c:v>0.33950000000000002</c:v>
                </c:pt>
                <c:pt idx="215">
                  <c:v>0.30919000000000002</c:v>
                </c:pt>
                <c:pt idx="216">
                  <c:v>0.30114000000000002</c:v>
                </c:pt>
                <c:pt idx="217">
                  <c:v>0.30247000000000002</c:v>
                </c:pt>
                <c:pt idx="218">
                  <c:v>0.30914000000000003</c:v>
                </c:pt>
                <c:pt idx="219">
                  <c:v>0.29955999999999999</c:v>
                </c:pt>
                <c:pt idx="220">
                  <c:v>0.29903999999999997</c:v>
                </c:pt>
                <c:pt idx="221">
                  <c:v>0.30463000000000001</c:v>
                </c:pt>
                <c:pt idx="222">
                  <c:v>0.29933999999999999</c:v>
                </c:pt>
                <c:pt idx="223">
                  <c:v>0.28816000000000003</c:v>
                </c:pt>
                <c:pt idx="224">
                  <c:v>0.28421999999999997</c:v>
                </c:pt>
                <c:pt idx="225">
                  <c:v>0.28669</c:v>
                </c:pt>
                <c:pt idx="226">
                  <c:v>0.32721</c:v>
                </c:pt>
                <c:pt idx="227">
                  <c:v>0.34978999999999999</c:v>
                </c:pt>
                <c:pt idx="228">
                  <c:v>0.34467999999999999</c:v>
                </c:pt>
                <c:pt idx="229">
                  <c:v>0.37228</c:v>
                </c:pt>
                <c:pt idx="230">
                  <c:v>0.35427999999999998</c:v>
                </c:pt>
                <c:pt idx="231">
                  <c:v>0.35643999999999998</c:v>
                </c:pt>
                <c:pt idx="232">
                  <c:v>0.3669</c:v>
                </c:pt>
                <c:pt idx="233">
                  <c:v>0.40092</c:v>
                </c:pt>
                <c:pt idx="234">
                  <c:v>0.37597999999999998</c:v>
                </c:pt>
                <c:pt idx="235">
                  <c:v>0.37252999999999997</c:v>
                </c:pt>
                <c:pt idx="236">
                  <c:v>0.33367999999999998</c:v>
                </c:pt>
                <c:pt idx="237">
                  <c:v>0.36997000000000002</c:v>
                </c:pt>
                <c:pt idx="238">
                  <c:v>0.35593000000000002</c:v>
                </c:pt>
                <c:pt idx="239">
                  <c:v>0.36488999999999999</c:v>
                </c:pt>
                <c:pt idx="240">
                  <c:v>0.34849000000000002</c:v>
                </c:pt>
                <c:pt idx="241">
                  <c:v>0.36080000000000001</c:v>
                </c:pt>
                <c:pt idx="242">
                  <c:v>0.36881999999999998</c:v>
                </c:pt>
                <c:pt idx="243">
                  <c:v>0.35239999999999999</c:v>
                </c:pt>
                <c:pt idx="244">
                  <c:v>0.35308</c:v>
                </c:pt>
                <c:pt idx="245">
                  <c:v>0.34850999999999999</c:v>
                </c:pt>
                <c:pt idx="246">
                  <c:v>0.36042000000000002</c:v>
                </c:pt>
                <c:pt idx="247">
                  <c:v>0.36021999999999998</c:v>
                </c:pt>
                <c:pt idx="248">
                  <c:v>0.36073</c:v>
                </c:pt>
                <c:pt idx="249">
                  <c:v>0.36480000000000001</c:v>
                </c:pt>
                <c:pt idx="250">
                  <c:v>0.32463999999999998</c:v>
                </c:pt>
                <c:pt idx="251">
                  <c:v>0.32579999999999998</c:v>
                </c:pt>
                <c:pt idx="252">
                  <c:v>0.32557000000000003</c:v>
                </c:pt>
                <c:pt idx="253">
                  <c:v>0.31131999999999999</c:v>
                </c:pt>
                <c:pt idx="254">
                  <c:v>0.32871</c:v>
                </c:pt>
                <c:pt idx="255">
                  <c:v>0.32150000000000001</c:v>
                </c:pt>
                <c:pt idx="256">
                  <c:v>0.32569999999999999</c:v>
                </c:pt>
                <c:pt idx="257">
                  <c:v>0.32489000000000001</c:v>
                </c:pt>
                <c:pt idx="258">
                  <c:v>0.32035999999999998</c:v>
                </c:pt>
                <c:pt idx="259">
                  <c:v>0.32669999999999999</c:v>
                </c:pt>
                <c:pt idx="260">
                  <c:v>0.31680000000000003</c:v>
                </c:pt>
                <c:pt idx="261">
                  <c:v>0.31767000000000001</c:v>
                </c:pt>
                <c:pt idx="262">
                  <c:v>0.31762000000000001</c:v>
                </c:pt>
                <c:pt idx="263">
                  <c:v>0.31414999999999998</c:v>
                </c:pt>
                <c:pt idx="264">
                  <c:v>0.31592999999999999</c:v>
                </c:pt>
                <c:pt idx="265">
                  <c:v>0.31384000000000001</c:v>
                </c:pt>
                <c:pt idx="266">
                  <c:v>0.31258000000000002</c:v>
                </c:pt>
                <c:pt idx="267">
                  <c:v>0.30646000000000001</c:v>
                </c:pt>
                <c:pt idx="268">
                  <c:v>0.29222999999999999</c:v>
                </c:pt>
                <c:pt idx="269">
                  <c:v>0.28693000000000002</c:v>
                </c:pt>
                <c:pt idx="270">
                  <c:v>0.32108999999999999</c:v>
                </c:pt>
                <c:pt idx="271">
                  <c:v>0.30911</c:v>
                </c:pt>
                <c:pt idx="272">
                  <c:v>0.30624000000000001</c:v>
                </c:pt>
                <c:pt idx="273">
                  <c:v>0.31030000000000002</c:v>
                </c:pt>
                <c:pt idx="274">
                  <c:v>0.30219000000000001</c:v>
                </c:pt>
                <c:pt idx="275">
                  <c:v>0.29938999999999999</c:v>
                </c:pt>
                <c:pt idx="276">
                  <c:v>0.29971999999999999</c:v>
                </c:pt>
                <c:pt idx="277">
                  <c:v>0.28939999999999999</c:v>
                </c:pt>
                <c:pt idx="278">
                  <c:v>0.29144999999999999</c:v>
                </c:pt>
                <c:pt idx="279">
                  <c:v>0.31204999999999999</c:v>
                </c:pt>
                <c:pt idx="280">
                  <c:v>0.31214999999999998</c:v>
                </c:pt>
                <c:pt idx="281">
                  <c:v>0.30987999999999999</c:v>
                </c:pt>
                <c:pt idx="282">
                  <c:v>0.30254999999999999</c:v>
                </c:pt>
                <c:pt idx="283">
                  <c:v>0.30514000000000002</c:v>
                </c:pt>
                <c:pt idx="284">
                  <c:v>0.30381999999999998</c:v>
                </c:pt>
                <c:pt idx="285">
                  <c:v>0.30081000000000002</c:v>
                </c:pt>
                <c:pt idx="286">
                  <c:v>0.30193999999999999</c:v>
                </c:pt>
                <c:pt idx="287">
                  <c:v>0.30076999999999998</c:v>
                </c:pt>
                <c:pt idx="288">
                  <c:v>0.30318000000000001</c:v>
                </c:pt>
                <c:pt idx="289">
                  <c:v>0.32194</c:v>
                </c:pt>
                <c:pt idx="290">
                  <c:v>0.32238</c:v>
                </c:pt>
                <c:pt idx="291">
                  <c:v>0.33150000000000002</c:v>
                </c:pt>
                <c:pt idx="292">
                  <c:v>0.32069999999999999</c:v>
                </c:pt>
                <c:pt idx="293">
                  <c:v>0.32105</c:v>
                </c:pt>
                <c:pt idx="294">
                  <c:v>0.33201000000000003</c:v>
                </c:pt>
                <c:pt idx="295">
                  <c:v>0.29757</c:v>
                </c:pt>
                <c:pt idx="296">
                  <c:v>0.32730999999999999</c:v>
                </c:pt>
                <c:pt idx="297">
                  <c:v>0.31657999999999997</c:v>
                </c:pt>
                <c:pt idx="298">
                  <c:v>0.31067</c:v>
                </c:pt>
                <c:pt idx="299">
                  <c:v>0.31390000000000001</c:v>
                </c:pt>
                <c:pt idx="300">
                  <c:v>0.31563999999999998</c:v>
                </c:pt>
                <c:pt idx="301">
                  <c:v>0.31381999999999999</c:v>
                </c:pt>
                <c:pt idx="302">
                  <c:v>0.31114000000000003</c:v>
                </c:pt>
                <c:pt idx="303">
                  <c:v>0.30207000000000001</c:v>
                </c:pt>
                <c:pt idx="304">
                  <c:v>0.31470999999999999</c:v>
                </c:pt>
                <c:pt idx="305">
                  <c:v>0.31629000000000002</c:v>
                </c:pt>
                <c:pt idx="306">
                  <c:v>0.31311</c:v>
                </c:pt>
                <c:pt idx="307">
                  <c:v>0.30775000000000002</c:v>
                </c:pt>
                <c:pt idx="308">
                  <c:v>0.31389</c:v>
                </c:pt>
                <c:pt idx="309">
                  <c:v>0.31289</c:v>
                </c:pt>
                <c:pt idx="310">
                  <c:v>0.30991999999999997</c:v>
                </c:pt>
                <c:pt idx="311">
                  <c:v>0.31030999999999997</c:v>
                </c:pt>
                <c:pt idx="312">
                  <c:v>0.31331999999999999</c:v>
                </c:pt>
                <c:pt idx="313">
                  <c:v>0.31130999999999998</c:v>
                </c:pt>
                <c:pt idx="314">
                  <c:v>0.31473000000000001</c:v>
                </c:pt>
                <c:pt idx="315">
                  <c:v>0.31868000000000002</c:v>
                </c:pt>
                <c:pt idx="316">
                  <c:v>0.31540000000000001</c:v>
                </c:pt>
                <c:pt idx="317">
                  <c:v>0.31452000000000002</c:v>
                </c:pt>
                <c:pt idx="318">
                  <c:v>0.31594</c:v>
                </c:pt>
                <c:pt idx="319">
                  <c:v>0.31779000000000002</c:v>
                </c:pt>
                <c:pt idx="320">
                  <c:v>0.30964999999999998</c:v>
                </c:pt>
                <c:pt idx="321">
                  <c:v>0.31041000000000002</c:v>
                </c:pt>
                <c:pt idx="322">
                  <c:v>0.31181999999999999</c:v>
                </c:pt>
                <c:pt idx="323">
                  <c:v>0.30786999999999998</c:v>
                </c:pt>
                <c:pt idx="324">
                  <c:v>0.30309999999999998</c:v>
                </c:pt>
                <c:pt idx="325">
                  <c:v>0.30302000000000001</c:v>
                </c:pt>
                <c:pt idx="326">
                  <c:v>0.31012000000000001</c:v>
                </c:pt>
                <c:pt idx="327">
                  <c:v>0.30603999999999998</c:v>
                </c:pt>
                <c:pt idx="328">
                  <c:v>0.30774000000000001</c:v>
                </c:pt>
                <c:pt idx="329">
                  <c:v>0.31107000000000001</c:v>
                </c:pt>
                <c:pt idx="330">
                  <c:v>0.30889</c:v>
                </c:pt>
                <c:pt idx="331">
                  <c:v>0.31247999999999998</c:v>
                </c:pt>
                <c:pt idx="332">
                  <c:v>0.35049999999999998</c:v>
                </c:pt>
                <c:pt idx="333">
                  <c:v>0.34022000000000002</c:v>
                </c:pt>
                <c:pt idx="334">
                  <c:v>0.32995999999999998</c:v>
                </c:pt>
                <c:pt idx="335">
                  <c:v>0.36130000000000001</c:v>
                </c:pt>
                <c:pt idx="336">
                  <c:v>0.35264000000000001</c:v>
                </c:pt>
                <c:pt idx="337">
                  <c:v>0.36120000000000002</c:v>
                </c:pt>
                <c:pt idx="338">
                  <c:v>0.35568</c:v>
                </c:pt>
                <c:pt idx="339">
                  <c:v>0.34732000000000002</c:v>
                </c:pt>
                <c:pt idx="340">
                  <c:v>0.35344999999999999</c:v>
                </c:pt>
                <c:pt idx="341">
                  <c:v>0.32705000000000001</c:v>
                </c:pt>
                <c:pt idx="342">
                  <c:v>0.32324999999999998</c:v>
                </c:pt>
                <c:pt idx="343">
                  <c:v>0.32457999999999998</c:v>
                </c:pt>
                <c:pt idx="344">
                  <c:v>0.32762000000000002</c:v>
                </c:pt>
                <c:pt idx="345">
                  <c:v>0.31905</c:v>
                </c:pt>
                <c:pt idx="346">
                  <c:v>0.32379000000000002</c:v>
                </c:pt>
                <c:pt idx="347">
                  <c:v>0.33435999999999999</c:v>
                </c:pt>
                <c:pt idx="348">
                  <c:v>0.33533000000000002</c:v>
                </c:pt>
                <c:pt idx="349">
                  <c:v>0.32999000000000001</c:v>
                </c:pt>
                <c:pt idx="350">
                  <c:v>0.32668000000000003</c:v>
                </c:pt>
                <c:pt idx="351">
                  <c:v>0.31963000000000003</c:v>
                </c:pt>
                <c:pt idx="352">
                  <c:v>0.32251999999999997</c:v>
                </c:pt>
                <c:pt idx="353">
                  <c:v>0.31807000000000002</c:v>
                </c:pt>
                <c:pt idx="354">
                  <c:v>0.29963000000000001</c:v>
                </c:pt>
                <c:pt idx="355">
                  <c:v>0.29160999999999998</c:v>
                </c:pt>
                <c:pt idx="356">
                  <c:v>0.30349999999999999</c:v>
                </c:pt>
                <c:pt idx="357">
                  <c:v>0.29927999999999999</c:v>
                </c:pt>
                <c:pt idx="358">
                  <c:v>0.29946</c:v>
                </c:pt>
                <c:pt idx="359">
                  <c:v>0.29322999999999999</c:v>
                </c:pt>
                <c:pt idx="360">
                  <c:v>0.30869999999999997</c:v>
                </c:pt>
                <c:pt idx="361">
                  <c:v>0.30303999999999998</c:v>
                </c:pt>
                <c:pt idx="362">
                  <c:v>0.30204999999999999</c:v>
                </c:pt>
                <c:pt idx="363">
                  <c:v>0.30784</c:v>
                </c:pt>
                <c:pt idx="364">
                  <c:v>0.30304999999999999</c:v>
                </c:pt>
                <c:pt idx="365">
                  <c:v>0.30043999999999998</c:v>
                </c:pt>
                <c:pt idx="366">
                  <c:v>0.30282999999999999</c:v>
                </c:pt>
                <c:pt idx="367">
                  <c:v>0.29819000000000001</c:v>
                </c:pt>
                <c:pt idx="368">
                  <c:v>0.29958000000000001</c:v>
                </c:pt>
                <c:pt idx="369">
                  <c:v>0.29487999999999998</c:v>
                </c:pt>
                <c:pt idx="370">
                  <c:v>0.29881000000000002</c:v>
                </c:pt>
                <c:pt idx="371">
                  <c:v>0.31724000000000002</c:v>
                </c:pt>
                <c:pt idx="372">
                  <c:v>0.31015999999999999</c:v>
                </c:pt>
                <c:pt idx="373">
                  <c:v>0.32408999999999999</c:v>
                </c:pt>
                <c:pt idx="374">
                  <c:v>0.40899999999999997</c:v>
                </c:pt>
                <c:pt idx="375">
                  <c:v>0.45734000000000002</c:v>
                </c:pt>
                <c:pt idx="376">
                  <c:v>0.41876000000000002</c:v>
                </c:pt>
                <c:pt idx="377">
                  <c:v>0.38862000000000002</c:v>
                </c:pt>
                <c:pt idx="378">
                  <c:v>0.37182999999999999</c:v>
                </c:pt>
                <c:pt idx="379">
                  <c:v>0.41631000000000001</c:v>
                </c:pt>
                <c:pt idx="380">
                  <c:v>0.39635999999999999</c:v>
                </c:pt>
                <c:pt idx="381">
                  <c:v>0.39523999999999998</c:v>
                </c:pt>
                <c:pt idx="382">
                  <c:v>0.37182999999999999</c:v>
                </c:pt>
                <c:pt idx="383">
                  <c:v>0.37956000000000001</c:v>
                </c:pt>
                <c:pt idx="384">
                  <c:v>0.38285999999999998</c:v>
                </c:pt>
                <c:pt idx="385">
                  <c:v>0.38519999999999999</c:v>
                </c:pt>
                <c:pt idx="386">
                  <c:v>0.40372000000000002</c:v>
                </c:pt>
                <c:pt idx="387">
                  <c:v>0.43330999999999997</c:v>
                </c:pt>
                <c:pt idx="388">
                  <c:v>0.44877</c:v>
                </c:pt>
                <c:pt idx="389">
                  <c:v>0.44307000000000002</c:v>
                </c:pt>
                <c:pt idx="390">
                  <c:v>0.41788999999999998</c:v>
                </c:pt>
                <c:pt idx="391">
                  <c:v>0.43851000000000001</c:v>
                </c:pt>
                <c:pt idx="392">
                  <c:v>0.42893999999999999</c:v>
                </c:pt>
                <c:pt idx="393">
                  <c:v>0.44396000000000002</c:v>
                </c:pt>
                <c:pt idx="394">
                  <c:v>0.41731000000000001</c:v>
                </c:pt>
                <c:pt idx="395">
                  <c:v>0.39878000000000002</c:v>
                </c:pt>
                <c:pt idx="396">
                  <c:v>0.40010000000000001</c:v>
                </c:pt>
                <c:pt idx="397">
                  <c:v>0.41937000000000002</c:v>
                </c:pt>
                <c:pt idx="398">
                  <c:v>0.41886000000000001</c:v>
                </c:pt>
                <c:pt idx="399">
                  <c:v>0.40699000000000002</c:v>
                </c:pt>
                <c:pt idx="400">
                  <c:v>0.38527</c:v>
                </c:pt>
                <c:pt idx="401">
                  <c:v>0.39989999999999998</c:v>
                </c:pt>
                <c:pt idx="402">
                  <c:v>0.39191999999999999</c:v>
                </c:pt>
                <c:pt idx="403">
                  <c:v>0.40073999999999999</c:v>
                </c:pt>
                <c:pt idx="404">
                  <c:v>0.39876</c:v>
                </c:pt>
                <c:pt idx="405">
                  <c:v>0.40200999999999998</c:v>
                </c:pt>
                <c:pt idx="406">
                  <c:v>0.40949999999999998</c:v>
                </c:pt>
                <c:pt idx="407">
                  <c:v>0.42703000000000002</c:v>
                </c:pt>
                <c:pt idx="408">
                  <c:v>0.44705</c:v>
                </c:pt>
                <c:pt idx="409">
                  <c:v>0.42693999999999999</c:v>
                </c:pt>
                <c:pt idx="410">
                  <c:v>0.43406</c:v>
                </c:pt>
                <c:pt idx="411">
                  <c:v>0.42995</c:v>
                </c:pt>
                <c:pt idx="412">
                  <c:v>0.4425</c:v>
                </c:pt>
                <c:pt idx="413">
                  <c:v>0.47728999999999999</c:v>
                </c:pt>
                <c:pt idx="414">
                  <c:v>0.47015000000000001</c:v>
                </c:pt>
                <c:pt idx="415">
                  <c:v>0.47384999999999999</c:v>
                </c:pt>
                <c:pt idx="416">
                  <c:v>0.46809000000000001</c:v>
                </c:pt>
                <c:pt idx="417">
                  <c:v>0.46805000000000002</c:v>
                </c:pt>
                <c:pt idx="418">
                  <c:v>0.41049000000000002</c:v>
                </c:pt>
                <c:pt idx="419">
                  <c:v>0.42609999999999998</c:v>
                </c:pt>
                <c:pt idx="420">
                  <c:v>0.42620000000000002</c:v>
                </c:pt>
                <c:pt idx="421">
                  <c:v>0.3962</c:v>
                </c:pt>
                <c:pt idx="422">
                  <c:v>0.40690999999999999</c:v>
                </c:pt>
                <c:pt idx="423">
                  <c:v>0.39794000000000002</c:v>
                </c:pt>
                <c:pt idx="424">
                  <c:v>0.40455999999999998</c:v>
                </c:pt>
                <c:pt idx="425">
                  <c:v>0.38723000000000002</c:v>
                </c:pt>
                <c:pt idx="426">
                  <c:v>0.37880999999999998</c:v>
                </c:pt>
                <c:pt idx="427">
                  <c:v>0.39030999999999999</c:v>
                </c:pt>
                <c:pt idx="428">
                  <c:v>0.39650999999999997</c:v>
                </c:pt>
                <c:pt idx="429">
                  <c:v>0.40072999999999998</c:v>
                </c:pt>
                <c:pt idx="430">
                  <c:v>0.39362000000000003</c:v>
                </c:pt>
                <c:pt idx="431">
                  <c:v>0.36153999999999997</c:v>
                </c:pt>
                <c:pt idx="432">
                  <c:v>0.32874999999999999</c:v>
                </c:pt>
                <c:pt idx="433">
                  <c:v>0.34336</c:v>
                </c:pt>
                <c:pt idx="434">
                  <c:v>0.33206000000000002</c:v>
                </c:pt>
                <c:pt idx="435">
                  <c:v>0.30365999999999999</c:v>
                </c:pt>
                <c:pt idx="436">
                  <c:v>0.31286999999999998</c:v>
                </c:pt>
                <c:pt idx="437">
                  <c:v>0.29543000000000003</c:v>
                </c:pt>
                <c:pt idx="438">
                  <c:v>0.31031999999999998</c:v>
                </c:pt>
                <c:pt idx="439">
                  <c:v>0.32035000000000002</c:v>
                </c:pt>
                <c:pt idx="440">
                  <c:v>0.31879999999999997</c:v>
                </c:pt>
                <c:pt idx="441">
                  <c:v>0.33278999999999997</c:v>
                </c:pt>
                <c:pt idx="442">
                  <c:v>0.33074999999999999</c:v>
                </c:pt>
                <c:pt idx="443">
                  <c:v>0.32111000000000001</c:v>
                </c:pt>
                <c:pt idx="444">
                  <c:v>0.30891000000000002</c:v>
                </c:pt>
                <c:pt idx="445">
                  <c:v>0.31547999999999998</c:v>
                </c:pt>
                <c:pt idx="446">
                  <c:v>0.31335000000000002</c:v>
                </c:pt>
                <c:pt idx="447">
                  <c:v>0.32302999999999998</c:v>
                </c:pt>
                <c:pt idx="448">
                  <c:v>0.30964999999999998</c:v>
                </c:pt>
                <c:pt idx="449">
                  <c:v>0.31218000000000001</c:v>
                </c:pt>
                <c:pt idx="450">
                  <c:v>0.31003999999999998</c:v>
                </c:pt>
                <c:pt idx="451">
                  <c:v>0.31823000000000001</c:v>
                </c:pt>
                <c:pt idx="452">
                  <c:v>0.31958999999999999</c:v>
                </c:pt>
                <c:pt idx="453">
                  <c:v>0.31574999999999998</c:v>
                </c:pt>
                <c:pt idx="454">
                  <c:v>0.31178</c:v>
                </c:pt>
                <c:pt idx="455">
                  <c:v>0.31596000000000002</c:v>
                </c:pt>
                <c:pt idx="456">
                  <c:v>0.31813000000000002</c:v>
                </c:pt>
                <c:pt idx="457">
                  <c:v>0.32241999999999998</c:v>
                </c:pt>
                <c:pt idx="458">
                  <c:v>0.31159999999999999</c:v>
                </c:pt>
                <c:pt idx="459">
                  <c:v>0.31108999999999998</c:v>
                </c:pt>
                <c:pt idx="460">
                  <c:v>0.30825000000000002</c:v>
                </c:pt>
                <c:pt idx="461">
                  <c:v>0.29648999999999998</c:v>
                </c:pt>
                <c:pt idx="462">
                  <c:v>0.29918</c:v>
                </c:pt>
                <c:pt idx="463">
                  <c:v>0.30315999999999999</c:v>
                </c:pt>
                <c:pt idx="464">
                  <c:v>0.30059999999999998</c:v>
                </c:pt>
                <c:pt idx="465">
                  <c:v>0.29799999999999999</c:v>
                </c:pt>
                <c:pt idx="466">
                  <c:v>0.26352999999999999</c:v>
                </c:pt>
                <c:pt idx="467">
                  <c:v>0.26378000000000001</c:v>
                </c:pt>
                <c:pt idx="468">
                  <c:v>0.26046999999999998</c:v>
                </c:pt>
                <c:pt idx="469">
                  <c:v>0.26545999999999997</c:v>
                </c:pt>
                <c:pt idx="470">
                  <c:v>0.28320000000000001</c:v>
                </c:pt>
                <c:pt idx="471">
                  <c:v>0.28201999999999999</c:v>
                </c:pt>
                <c:pt idx="472">
                  <c:v>0.27432000000000001</c:v>
                </c:pt>
                <c:pt idx="473">
                  <c:v>0.26589000000000002</c:v>
                </c:pt>
                <c:pt idx="474">
                  <c:v>0.27039000000000002</c:v>
                </c:pt>
                <c:pt idx="475">
                  <c:v>0.27664</c:v>
                </c:pt>
                <c:pt idx="476">
                  <c:v>0.27137</c:v>
                </c:pt>
                <c:pt idx="477">
                  <c:v>0.26954</c:v>
                </c:pt>
                <c:pt idx="478">
                  <c:v>0.27050999999999997</c:v>
                </c:pt>
                <c:pt idx="479">
                  <c:v>0.26954</c:v>
                </c:pt>
                <c:pt idx="480">
                  <c:v>0.25629000000000002</c:v>
                </c:pt>
                <c:pt idx="481">
                  <c:v>0.25697999999999999</c:v>
                </c:pt>
                <c:pt idx="482">
                  <c:v>0.25539000000000001</c:v>
                </c:pt>
                <c:pt idx="483">
                  <c:v>0.25746999999999998</c:v>
                </c:pt>
                <c:pt idx="484">
                  <c:v>0.25592999999999999</c:v>
                </c:pt>
                <c:pt idx="485">
                  <c:v>0.2606</c:v>
                </c:pt>
                <c:pt idx="486">
                  <c:v>0.26241999999999999</c:v>
                </c:pt>
                <c:pt idx="487">
                  <c:v>0.25842999999999999</c:v>
                </c:pt>
                <c:pt idx="488">
                  <c:v>0.25617000000000001</c:v>
                </c:pt>
                <c:pt idx="489">
                  <c:v>0.25109999999999999</c:v>
                </c:pt>
                <c:pt idx="490">
                  <c:v>0.25992999999999999</c:v>
                </c:pt>
                <c:pt idx="491">
                  <c:v>0.26205000000000001</c:v>
                </c:pt>
                <c:pt idx="492">
                  <c:v>0.25855</c:v>
                </c:pt>
                <c:pt idx="493">
                  <c:v>0.25858999999999999</c:v>
                </c:pt>
                <c:pt idx="494">
                  <c:v>0.25518999999999997</c:v>
                </c:pt>
                <c:pt idx="495">
                  <c:v>0.25406000000000001</c:v>
                </c:pt>
                <c:pt idx="496">
                  <c:v>0.25519999999999998</c:v>
                </c:pt>
                <c:pt idx="497">
                  <c:v>0.26124000000000003</c:v>
                </c:pt>
                <c:pt idx="498">
                  <c:v>0.26022000000000001</c:v>
                </c:pt>
                <c:pt idx="499">
                  <c:v>0.26097999999999999</c:v>
                </c:pt>
                <c:pt idx="500">
                  <c:v>0.28560999999999998</c:v>
                </c:pt>
                <c:pt idx="501">
                  <c:v>0.31344</c:v>
                </c:pt>
                <c:pt idx="502">
                  <c:v>0.30062</c:v>
                </c:pt>
                <c:pt idx="503">
                  <c:v>0.29360000000000003</c:v>
                </c:pt>
                <c:pt idx="504">
                  <c:v>0.28960999999999998</c:v>
                </c:pt>
                <c:pt idx="505">
                  <c:v>0.27653</c:v>
                </c:pt>
                <c:pt idx="506">
                  <c:v>0.26785999999999999</c:v>
                </c:pt>
                <c:pt idx="507">
                  <c:v>0.23282</c:v>
                </c:pt>
                <c:pt idx="508">
                  <c:v>0.2457</c:v>
                </c:pt>
                <c:pt idx="509">
                  <c:v>0.2422</c:v>
                </c:pt>
                <c:pt idx="510">
                  <c:v>0.24207999999999999</c:v>
                </c:pt>
                <c:pt idx="511">
                  <c:v>0.24163000000000001</c:v>
                </c:pt>
                <c:pt idx="512">
                  <c:v>0.24024000000000001</c:v>
                </c:pt>
                <c:pt idx="513">
                  <c:v>0.25659999999999999</c:v>
                </c:pt>
                <c:pt idx="514">
                  <c:v>0.24787999999999999</c:v>
                </c:pt>
                <c:pt idx="515">
                  <c:v>0.25247000000000003</c:v>
                </c:pt>
                <c:pt idx="516">
                  <c:v>0.24673999999999999</c:v>
                </c:pt>
                <c:pt idx="517">
                  <c:v>0.25242999999999999</c:v>
                </c:pt>
                <c:pt idx="518">
                  <c:v>0.25324999999999998</c:v>
                </c:pt>
                <c:pt idx="519">
                  <c:v>0.25552000000000002</c:v>
                </c:pt>
                <c:pt idx="520">
                  <c:v>0.27592</c:v>
                </c:pt>
                <c:pt idx="521">
                  <c:v>0.27739999999999998</c:v>
                </c:pt>
                <c:pt idx="522">
                  <c:v>0.28082000000000001</c:v>
                </c:pt>
                <c:pt idx="523">
                  <c:v>0.27021000000000001</c:v>
                </c:pt>
                <c:pt idx="524">
                  <c:v>0.26743</c:v>
                </c:pt>
                <c:pt idx="525">
                  <c:v>0.27226</c:v>
                </c:pt>
                <c:pt idx="526">
                  <c:v>0.27726000000000001</c:v>
                </c:pt>
                <c:pt idx="527">
                  <c:v>0.29726999999999998</c:v>
                </c:pt>
                <c:pt idx="528">
                  <c:v>0.28859000000000001</c:v>
                </c:pt>
                <c:pt idx="529">
                  <c:v>0.28331000000000001</c:v>
                </c:pt>
                <c:pt idx="530">
                  <c:v>0.30166999999999999</c:v>
                </c:pt>
                <c:pt idx="531">
                  <c:v>0.29404000000000002</c:v>
                </c:pt>
                <c:pt idx="532">
                  <c:v>0.29144999999999999</c:v>
                </c:pt>
                <c:pt idx="533">
                  <c:v>0.29386000000000001</c:v>
                </c:pt>
                <c:pt idx="534">
                  <c:v>0.29187000000000002</c:v>
                </c:pt>
                <c:pt idx="535">
                  <c:v>0.29046</c:v>
                </c:pt>
                <c:pt idx="536">
                  <c:v>0.27306000000000002</c:v>
                </c:pt>
                <c:pt idx="537">
                  <c:v>0.27595999999999998</c:v>
                </c:pt>
                <c:pt idx="538">
                  <c:v>0.29829</c:v>
                </c:pt>
                <c:pt idx="539">
                  <c:v>0.29350999999999999</c:v>
                </c:pt>
                <c:pt idx="540">
                  <c:v>0.29818</c:v>
                </c:pt>
                <c:pt idx="541">
                  <c:v>0.29447000000000001</c:v>
                </c:pt>
                <c:pt idx="542">
                  <c:v>0.30192000000000002</c:v>
                </c:pt>
                <c:pt idx="543">
                  <c:v>0.29471000000000003</c:v>
                </c:pt>
                <c:pt idx="544">
                  <c:v>0.29452</c:v>
                </c:pt>
                <c:pt idx="545">
                  <c:v>0.29146</c:v>
                </c:pt>
                <c:pt idx="546">
                  <c:v>0.29455999999999999</c:v>
                </c:pt>
                <c:pt idx="547">
                  <c:v>0.29024</c:v>
                </c:pt>
                <c:pt idx="548">
                  <c:v>0.29863000000000001</c:v>
                </c:pt>
                <c:pt idx="549">
                  <c:v>0.30060999999999999</c:v>
                </c:pt>
                <c:pt idx="550">
                  <c:v>0.31008999999999998</c:v>
                </c:pt>
                <c:pt idx="551">
                  <c:v>0.29060999999999998</c:v>
                </c:pt>
                <c:pt idx="552">
                  <c:v>0.27546999999999999</c:v>
                </c:pt>
                <c:pt idx="553">
                  <c:v>0.27989999999999998</c:v>
                </c:pt>
                <c:pt idx="554">
                  <c:v>0.27894000000000002</c:v>
                </c:pt>
                <c:pt idx="555">
                  <c:v>0.27422999999999997</c:v>
                </c:pt>
                <c:pt idx="556">
                  <c:v>0.27222000000000002</c:v>
                </c:pt>
                <c:pt idx="557">
                  <c:v>0.27201999999999998</c:v>
                </c:pt>
                <c:pt idx="558">
                  <c:v>0.26795000000000002</c:v>
                </c:pt>
                <c:pt idx="559">
                  <c:v>0.26068999999999998</c:v>
                </c:pt>
                <c:pt idx="560">
                  <c:v>0.26218000000000002</c:v>
                </c:pt>
                <c:pt idx="561">
                  <c:v>0.26311000000000001</c:v>
                </c:pt>
                <c:pt idx="562">
                  <c:v>0.25179000000000001</c:v>
                </c:pt>
                <c:pt idx="563">
                  <c:v>0.25397999999999998</c:v>
                </c:pt>
                <c:pt idx="564">
                  <c:v>0.25013999999999997</c:v>
                </c:pt>
                <c:pt idx="565">
                  <c:v>0.24345</c:v>
                </c:pt>
                <c:pt idx="566">
                  <c:v>0.23</c:v>
                </c:pt>
                <c:pt idx="567">
                  <c:v>0.23407</c:v>
                </c:pt>
                <c:pt idx="568">
                  <c:v>0.21989</c:v>
                </c:pt>
                <c:pt idx="569">
                  <c:v>0.21731</c:v>
                </c:pt>
                <c:pt idx="570">
                  <c:v>0.22059999999999999</c:v>
                </c:pt>
                <c:pt idx="571">
                  <c:v>0.224</c:v>
                </c:pt>
                <c:pt idx="572">
                  <c:v>0.22313</c:v>
                </c:pt>
                <c:pt idx="573">
                  <c:v>0.22997999999999999</c:v>
                </c:pt>
                <c:pt idx="574">
                  <c:v>0.22550000000000001</c:v>
                </c:pt>
                <c:pt idx="575">
                  <c:v>0.22477</c:v>
                </c:pt>
                <c:pt idx="576">
                  <c:v>0.21914</c:v>
                </c:pt>
                <c:pt idx="577">
                  <c:v>0.21951000000000001</c:v>
                </c:pt>
                <c:pt idx="578">
                  <c:v>0.21390000000000001</c:v>
                </c:pt>
                <c:pt idx="579">
                  <c:v>0.22117999999999999</c:v>
                </c:pt>
                <c:pt idx="580">
                  <c:v>0.22545999999999999</c:v>
                </c:pt>
                <c:pt idx="581">
                  <c:v>0.22699</c:v>
                </c:pt>
                <c:pt idx="582">
                  <c:v>0.22908999999999999</c:v>
                </c:pt>
                <c:pt idx="583">
                  <c:v>0.22445000000000001</c:v>
                </c:pt>
                <c:pt idx="584">
                  <c:v>0.22256000000000001</c:v>
                </c:pt>
                <c:pt idx="585">
                  <c:v>0.22092999999999999</c:v>
                </c:pt>
                <c:pt idx="586">
                  <c:v>0.21837000000000001</c:v>
                </c:pt>
                <c:pt idx="587">
                  <c:v>0.22054000000000001</c:v>
                </c:pt>
                <c:pt idx="588">
                  <c:v>0.21604999999999999</c:v>
                </c:pt>
                <c:pt idx="589">
                  <c:v>0.21734999999999999</c:v>
                </c:pt>
                <c:pt idx="590">
                  <c:v>0.20549999999999999</c:v>
                </c:pt>
                <c:pt idx="591">
                  <c:v>0.18310000000000001</c:v>
                </c:pt>
                <c:pt idx="592">
                  <c:v>0.19572999999999999</c:v>
                </c:pt>
                <c:pt idx="593">
                  <c:v>0.18779999999999999</c:v>
                </c:pt>
                <c:pt idx="594">
                  <c:v>0.19520999999999999</c:v>
                </c:pt>
                <c:pt idx="595">
                  <c:v>0.19142999999999999</c:v>
                </c:pt>
                <c:pt idx="596">
                  <c:v>0.19649</c:v>
                </c:pt>
                <c:pt idx="597">
                  <c:v>0.18953</c:v>
                </c:pt>
                <c:pt idx="598">
                  <c:v>0.19077</c:v>
                </c:pt>
                <c:pt idx="599">
                  <c:v>0.18851999999999999</c:v>
                </c:pt>
                <c:pt idx="600">
                  <c:v>0.18923000000000001</c:v>
                </c:pt>
                <c:pt idx="601">
                  <c:v>0.19003</c:v>
                </c:pt>
                <c:pt idx="602">
                  <c:v>0.19320000000000001</c:v>
                </c:pt>
                <c:pt idx="603">
                  <c:v>0.19653000000000001</c:v>
                </c:pt>
                <c:pt idx="604">
                  <c:v>0.19325999999999999</c:v>
                </c:pt>
                <c:pt idx="605">
                  <c:v>0.19295000000000001</c:v>
                </c:pt>
                <c:pt idx="606">
                  <c:v>0.19305</c:v>
                </c:pt>
                <c:pt idx="607">
                  <c:v>0.1875</c:v>
                </c:pt>
                <c:pt idx="608">
                  <c:v>0.19338</c:v>
                </c:pt>
                <c:pt idx="609">
                  <c:v>0.19305</c:v>
                </c:pt>
                <c:pt idx="610">
                  <c:v>0.19453000000000001</c:v>
                </c:pt>
                <c:pt idx="611">
                  <c:v>0.22309999999999999</c:v>
                </c:pt>
                <c:pt idx="612">
                  <c:v>0.21335000000000001</c:v>
                </c:pt>
                <c:pt idx="613">
                  <c:v>0.20749999999999999</c:v>
                </c:pt>
                <c:pt idx="614">
                  <c:v>0.20372999999999999</c:v>
                </c:pt>
                <c:pt idx="615">
                  <c:v>0.21284</c:v>
                </c:pt>
                <c:pt idx="616">
                  <c:v>0.21121000000000001</c:v>
                </c:pt>
                <c:pt idx="617">
                  <c:v>0.21539</c:v>
                </c:pt>
                <c:pt idx="618">
                  <c:v>0.21134</c:v>
                </c:pt>
                <c:pt idx="619">
                  <c:v>0.23463999999999999</c:v>
                </c:pt>
                <c:pt idx="620">
                  <c:v>0.23366999999999999</c:v>
                </c:pt>
                <c:pt idx="621">
                  <c:v>0.22900000000000001</c:v>
                </c:pt>
                <c:pt idx="622">
                  <c:v>0.23921000000000001</c:v>
                </c:pt>
                <c:pt idx="623">
                  <c:v>0.24357000000000001</c:v>
                </c:pt>
                <c:pt idx="624">
                  <c:v>0.23558000000000001</c:v>
                </c:pt>
                <c:pt idx="625">
                  <c:v>0.23313999999999999</c:v>
                </c:pt>
                <c:pt idx="626">
                  <c:v>0.23726</c:v>
                </c:pt>
                <c:pt idx="627">
                  <c:v>0.23733000000000001</c:v>
                </c:pt>
                <c:pt idx="628">
                  <c:v>0.22586000000000001</c:v>
                </c:pt>
                <c:pt idx="629">
                  <c:v>0.22222</c:v>
                </c:pt>
                <c:pt idx="630">
                  <c:v>0.21945999999999999</c:v>
                </c:pt>
                <c:pt idx="631">
                  <c:v>0.23130999999999999</c:v>
                </c:pt>
                <c:pt idx="632">
                  <c:v>0.23077</c:v>
                </c:pt>
                <c:pt idx="633">
                  <c:v>0.23905999999999999</c:v>
                </c:pt>
                <c:pt idx="634">
                  <c:v>0.23538999999999999</c:v>
                </c:pt>
                <c:pt idx="635">
                  <c:v>0.24376</c:v>
                </c:pt>
                <c:pt idx="636">
                  <c:v>0.23946000000000001</c:v>
                </c:pt>
                <c:pt idx="637">
                  <c:v>0.24141000000000001</c:v>
                </c:pt>
                <c:pt idx="638">
                  <c:v>0.25092999999999999</c:v>
                </c:pt>
                <c:pt idx="639">
                  <c:v>0.25452999999999998</c:v>
                </c:pt>
                <c:pt idx="640">
                  <c:v>0.26737</c:v>
                </c:pt>
                <c:pt idx="641">
                  <c:v>0.27773999999999999</c:v>
                </c:pt>
                <c:pt idx="642">
                  <c:v>0.28325</c:v>
                </c:pt>
                <c:pt idx="643">
                  <c:v>0.27953</c:v>
                </c:pt>
                <c:pt idx="644">
                  <c:v>0.27734999999999999</c:v>
                </c:pt>
                <c:pt idx="645">
                  <c:v>0.28256999999999999</c:v>
                </c:pt>
                <c:pt idx="646">
                  <c:v>0.27338000000000001</c:v>
                </c:pt>
                <c:pt idx="647">
                  <c:v>0.28100000000000003</c:v>
                </c:pt>
                <c:pt idx="648">
                  <c:v>0.30426999999999998</c:v>
                </c:pt>
                <c:pt idx="649">
                  <c:v>0.32708999999999999</c:v>
                </c:pt>
                <c:pt idx="650">
                  <c:v>0.33594000000000002</c:v>
                </c:pt>
                <c:pt idx="651">
                  <c:v>0.30729000000000001</c:v>
                </c:pt>
                <c:pt idx="652">
                  <c:v>0.29224</c:v>
                </c:pt>
                <c:pt idx="653">
                  <c:v>0.28736</c:v>
                </c:pt>
                <c:pt idx="654">
                  <c:v>0.29826999999999998</c:v>
                </c:pt>
                <c:pt idx="655">
                  <c:v>0.27466000000000002</c:v>
                </c:pt>
                <c:pt idx="656">
                  <c:v>0.27089999999999997</c:v>
                </c:pt>
                <c:pt idx="657">
                  <c:v>0.27417999999999998</c:v>
                </c:pt>
                <c:pt idx="658">
                  <c:v>0.27467999999999998</c:v>
                </c:pt>
                <c:pt idx="659">
                  <c:v>0.28298000000000001</c:v>
                </c:pt>
                <c:pt idx="660">
                  <c:v>0.27039999999999997</c:v>
                </c:pt>
                <c:pt idx="661">
                  <c:v>0.25208999999999998</c:v>
                </c:pt>
                <c:pt idx="662">
                  <c:v>0.22914999999999999</c:v>
                </c:pt>
                <c:pt idx="663">
                  <c:v>0.23849999999999999</c:v>
                </c:pt>
                <c:pt idx="664">
                  <c:v>0.23663000000000001</c:v>
                </c:pt>
                <c:pt idx="665">
                  <c:v>0.22892000000000001</c:v>
                </c:pt>
                <c:pt idx="666">
                  <c:v>0.22696</c:v>
                </c:pt>
                <c:pt idx="667">
                  <c:v>0.23957999999999999</c:v>
                </c:pt>
                <c:pt idx="668">
                  <c:v>0.23427999999999999</c:v>
                </c:pt>
                <c:pt idx="669">
                  <c:v>0.23452999999999999</c:v>
                </c:pt>
                <c:pt idx="670">
                  <c:v>0.23909</c:v>
                </c:pt>
                <c:pt idx="671">
                  <c:v>0.24476999999999999</c:v>
                </c:pt>
                <c:pt idx="672">
                  <c:v>0.23622000000000001</c:v>
                </c:pt>
                <c:pt idx="673">
                  <c:v>0.20385</c:v>
                </c:pt>
                <c:pt idx="674">
                  <c:v>0.20952000000000001</c:v>
                </c:pt>
                <c:pt idx="675">
                  <c:v>0.21185000000000001</c:v>
                </c:pt>
                <c:pt idx="676">
                  <c:v>0.20813000000000001</c:v>
                </c:pt>
                <c:pt idx="677">
                  <c:v>0.13549</c:v>
                </c:pt>
                <c:pt idx="678">
                  <c:v>0.15872</c:v>
                </c:pt>
                <c:pt idx="679">
                  <c:v>0.14588000000000001</c:v>
                </c:pt>
                <c:pt idx="680">
                  <c:v>0.15307999999999999</c:v>
                </c:pt>
                <c:pt idx="681">
                  <c:v>0.14102000000000001</c:v>
                </c:pt>
                <c:pt idx="682">
                  <c:v>0.14693999999999999</c:v>
                </c:pt>
                <c:pt idx="683">
                  <c:v>0.14760000000000001</c:v>
                </c:pt>
                <c:pt idx="684">
                  <c:v>0.1646</c:v>
                </c:pt>
                <c:pt idx="685">
                  <c:v>0.15695000000000001</c:v>
                </c:pt>
                <c:pt idx="686">
                  <c:v>0.15797</c:v>
                </c:pt>
                <c:pt idx="687">
                  <c:v>0.14776</c:v>
                </c:pt>
                <c:pt idx="688">
                  <c:v>0.15853999999999999</c:v>
                </c:pt>
                <c:pt idx="689">
                  <c:v>0.16225000000000001</c:v>
                </c:pt>
                <c:pt idx="690">
                  <c:v>0.16167999999999999</c:v>
                </c:pt>
                <c:pt idx="691">
                  <c:v>0.17593</c:v>
                </c:pt>
                <c:pt idx="692">
                  <c:v>0.17269000000000001</c:v>
                </c:pt>
                <c:pt idx="693">
                  <c:v>0.17543</c:v>
                </c:pt>
                <c:pt idx="694">
                  <c:v>0.16278000000000001</c:v>
                </c:pt>
                <c:pt idx="695">
                  <c:v>0.17111999999999999</c:v>
                </c:pt>
                <c:pt idx="696">
                  <c:v>0.17352999999999999</c:v>
                </c:pt>
                <c:pt idx="697">
                  <c:v>0.17494000000000001</c:v>
                </c:pt>
                <c:pt idx="698">
                  <c:v>0.17827999999999999</c:v>
                </c:pt>
                <c:pt idx="699">
                  <c:v>0.17957000000000001</c:v>
                </c:pt>
                <c:pt idx="700">
                  <c:v>0.18114</c:v>
                </c:pt>
                <c:pt idx="701">
                  <c:v>0.17924999999999999</c:v>
                </c:pt>
                <c:pt idx="702">
                  <c:v>0.19803000000000001</c:v>
                </c:pt>
                <c:pt idx="703">
                  <c:v>0.19284999999999999</c:v>
                </c:pt>
                <c:pt idx="704">
                  <c:v>0.20191999999999999</c:v>
                </c:pt>
                <c:pt idx="705">
                  <c:v>0.19828999999999999</c:v>
                </c:pt>
                <c:pt idx="706">
                  <c:v>0.18758</c:v>
                </c:pt>
                <c:pt idx="707">
                  <c:v>0.1885</c:v>
                </c:pt>
                <c:pt idx="708">
                  <c:v>0.18939</c:v>
                </c:pt>
                <c:pt idx="709">
                  <c:v>0.18762999999999999</c:v>
                </c:pt>
                <c:pt idx="710">
                  <c:v>0.18612999999999999</c:v>
                </c:pt>
                <c:pt idx="711">
                  <c:v>0.18049999999999999</c:v>
                </c:pt>
                <c:pt idx="712">
                  <c:v>0.19053</c:v>
                </c:pt>
                <c:pt idx="713">
                  <c:v>0.18862999999999999</c:v>
                </c:pt>
                <c:pt idx="714">
                  <c:v>0.19544</c:v>
                </c:pt>
                <c:pt idx="715">
                  <c:v>0.18901000000000001</c:v>
                </c:pt>
                <c:pt idx="716">
                  <c:v>0.18151</c:v>
                </c:pt>
                <c:pt idx="717">
                  <c:v>0.18340999999999999</c:v>
                </c:pt>
                <c:pt idx="718">
                  <c:v>0.18804000000000001</c:v>
                </c:pt>
                <c:pt idx="719">
                  <c:v>0.19259999999999999</c:v>
                </c:pt>
                <c:pt idx="720">
                  <c:v>0.19325000000000001</c:v>
                </c:pt>
                <c:pt idx="721">
                  <c:v>0.19417999999999999</c:v>
                </c:pt>
                <c:pt idx="722">
                  <c:v>0.19617999999999999</c:v>
                </c:pt>
                <c:pt idx="723">
                  <c:v>0.19747000000000001</c:v>
                </c:pt>
                <c:pt idx="724">
                  <c:v>0.21415999999999999</c:v>
                </c:pt>
                <c:pt idx="725">
                  <c:v>0.22647999999999999</c:v>
                </c:pt>
                <c:pt idx="726">
                  <c:v>0.21135000000000001</c:v>
                </c:pt>
                <c:pt idx="727">
                  <c:v>0.21786</c:v>
                </c:pt>
                <c:pt idx="728">
                  <c:v>0.22369</c:v>
                </c:pt>
                <c:pt idx="729">
                  <c:v>0.21936</c:v>
                </c:pt>
                <c:pt idx="730">
                  <c:v>0.21776000000000001</c:v>
                </c:pt>
                <c:pt idx="731">
                  <c:v>0.21687999999999999</c:v>
                </c:pt>
                <c:pt idx="732">
                  <c:v>0.21157999999999999</c:v>
                </c:pt>
                <c:pt idx="733">
                  <c:v>0.21862000000000001</c:v>
                </c:pt>
                <c:pt idx="734">
                  <c:v>0.21865000000000001</c:v>
                </c:pt>
                <c:pt idx="735">
                  <c:v>0.21642</c:v>
                </c:pt>
                <c:pt idx="736">
                  <c:v>0.19702</c:v>
                </c:pt>
                <c:pt idx="737">
                  <c:v>0.19253999999999999</c:v>
                </c:pt>
                <c:pt idx="738">
                  <c:v>0.19711000000000001</c:v>
                </c:pt>
                <c:pt idx="739">
                  <c:v>0.20177</c:v>
                </c:pt>
                <c:pt idx="740">
                  <c:v>0.20386000000000001</c:v>
                </c:pt>
                <c:pt idx="741">
                  <c:v>0.19818</c:v>
                </c:pt>
                <c:pt idx="742">
                  <c:v>0.19969000000000001</c:v>
                </c:pt>
                <c:pt idx="743">
                  <c:v>0.20130999999999999</c:v>
                </c:pt>
                <c:pt idx="744">
                  <c:v>0.20543</c:v>
                </c:pt>
                <c:pt idx="745">
                  <c:v>0.20496</c:v>
                </c:pt>
                <c:pt idx="746">
                  <c:v>0.20179</c:v>
                </c:pt>
                <c:pt idx="747">
                  <c:v>0.19434000000000001</c:v>
                </c:pt>
                <c:pt idx="748">
                  <c:v>0.20033999999999999</c:v>
                </c:pt>
                <c:pt idx="749">
                  <c:v>0.19883000000000001</c:v>
                </c:pt>
                <c:pt idx="750">
                  <c:v>0.19256000000000001</c:v>
                </c:pt>
                <c:pt idx="751">
                  <c:v>0.19622000000000001</c:v>
                </c:pt>
                <c:pt idx="752">
                  <c:v>0.19372</c:v>
                </c:pt>
                <c:pt idx="753">
                  <c:v>0.19791</c:v>
                </c:pt>
                <c:pt idx="754">
                  <c:v>0.20052</c:v>
                </c:pt>
                <c:pt idx="755">
                  <c:v>0.19758999999999999</c:v>
                </c:pt>
                <c:pt idx="756">
                  <c:v>0.20701</c:v>
                </c:pt>
                <c:pt idx="757">
                  <c:v>0.20244999999999999</c:v>
                </c:pt>
                <c:pt idx="758">
                  <c:v>0.21099999999999999</c:v>
                </c:pt>
                <c:pt idx="759">
                  <c:v>0.20301</c:v>
                </c:pt>
                <c:pt idx="760">
                  <c:v>0.2041</c:v>
                </c:pt>
                <c:pt idx="761">
                  <c:v>0.20427000000000001</c:v>
                </c:pt>
                <c:pt idx="762">
                  <c:v>0.20274</c:v>
                </c:pt>
                <c:pt idx="763">
                  <c:v>0.20361000000000001</c:v>
                </c:pt>
                <c:pt idx="764">
                  <c:v>0.20329</c:v>
                </c:pt>
                <c:pt idx="765">
                  <c:v>0.20402999999999999</c:v>
                </c:pt>
                <c:pt idx="766">
                  <c:v>0.20127</c:v>
                </c:pt>
                <c:pt idx="767">
                  <c:v>0.20266000000000001</c:v>
                </c:pt>
                <c:pt idx="768">
                  <c:v>0.18817</c:v>
                </c:pt>
                <c:pt idx="769">
                  <c:v>0.19306999999999999</c:v>
                </c:pt>
                <c:pt idx="770">
                  <c:v>0.19234000000000001</c:v>
                </c:pt>
                <c:pt idx="771">
                  <c:v>0.19022</c:v>
                </c:pt>
                <c:pt idx="772">
                  <c:v>0.19238</c:v>
                </c:pt>
                <c:pt idx="773">
                  <c:v>0.19238</c:v>
                </c:pt>
                <c:pt idx="774">
                  <c:v>0.19314999999999999</c:v>
                </c:pt>
                <c:pt idx="775">
                  <c:v>0.18975</c:v>
                </c:pt>
                <c:pt idx="776">
                  <c:v>0.18722</c:v>
                </c:pt>
                <c:pt idx="777">
                  <c:v>0.18792</c:v>
                </c:pt>
                <c:pt idx="778">
                  <c:v>0.18601999999999999</c:v>
                </c:pt>
                <c:pt idx="779">
                  <c:v>0.18928</c:v>
                </c:pt>
                <c:pt idx="780">
                  <c:v>0.18889</c:v>
                </c:pt>
                <c:pt idx="781">
                  <c:v>0.18348</c:v>
                </c:pt>
                <c:pt idx="782">
                  <c:v>0.18156</c:v>
                </c:pt>
                <c:pt idx="783">
                  <c:v>0.18249000000000001</c:v>
                </c:pt>
                <c:pt idx="784">
                  <c:v>0.17509</c:v>
                </c:pt>
                <c:pt idx="785">
                  <c:v>0.17693</c:v>
                </c:pt>
                <c:pt idx="786">
                  <c:v>0.17726</c:v>
                </c:pt>
                <c:pt idx="787">
                  <c:v>0.17533000000000001</c:v>
                </c:pt>
                <c:pt idx="788">
                  <c:v>0.17646999999999999</c:v>
                </c:pt>
                <c:pt idx="789">
                  <c:v>0.17477000000000001</c:v>
                </c:pt>
                <c:pt idx="790">
                  <c:v>0.1762</c:v>
                </c:pt>
                <c:pt idx="791">
                  <c:v>0.17807999999999999</c:v>
                </c:pt>
                <c:pt idx="792">
                  <c:v>0.17695</c:v>
                </c:pt>
                <c:pt idx="793">
                  <c:v>0.18875</c:v>
                </c:pt>
                <c:pt idx="794">
                  <c:v>0.18507999999999999</c:v>
                </c:pt>
                <c:pt idx="795">
                  <c:v>0.20551</c:v>
                </c:pt>
                <c:pt idx="796">
                  <c:v>0.20263</c:v>
                </c:pt>
                <c:pt idx="797">
                  <c:v>0.19908999999999999</c:v>
                </c:pt>
                <c:pt idx="798">
                  <c:v>0.2011</c:v>
                </c:pt>
                <c:pt idx="799">
                  <c:v>0.20127999999999999</c:v>
                </c:pt>
                <c:pt idx="800">
                  <c:v>0.19867000000000001</c:v>
                </c:pt>
                <c:pt idx="801">
                  <c:v>0.19908999999999999</c:v>
                </c:pt>
                <c:pt idx="802">
                  <c:v>0.19721</c:v>
                </c:pt>
                <c:pt idx="803">
                  <c:v>0.19444</c:v>
                </c:pt>
                <c:pt idx="804">
                  <c:v>0.19439999999999999</c:v>
                </c:pt>
                <c:pt idx="805">
                  <c:v>0.19989999999999999</c:v>
                </c:pt>
                <c:pt idx="806">
                  <c:v>0.19955999999999999</c:v>
                </c:pt>
                <c:pt idx="807">
                  <c:v>0.19464999999999999</c:v>
                </c:pt>
                <c:pt idx="808">
                  <c:v>0.19949</c:v>
                </c:pt>
                <c:pt idx="809">
                  <c:v>0.20347999999999999</c:v>
                </c:pt>
                <c:pt idx="810">
                  <c:v>0.20851</c:v>
                </c:pt>
                <c:pt idx="811">
                  <c:v>0.20391999999999999</c:v>
                </c:pt>
                <c:pt idx="812">
                  <c:v>0.21462999999999999</c:v>
                </c:pt>
                <c:pt idx="813">
                  <c:v>0.21532000000000001</c:v>
                </c:pt>
                <c:pt idx="814">
                  <c:v>0.22437000000000001</c:v>
                </c:pt>
                <c:pt idx="815">
                  <c:v>0.23028999999999999</c:v>
                </c:pt>
                <c:pt idx="816">
                  <c:v>0.24326999999999999</c:v>
                </c:pt>
                <c:pt idx="817">
                  <c:v>0.24407999999999999</c:v>
                </c:pt>
                <c:pt idx="818">
                  <c:v>0.25939000000000001</c:v>
                </c:pt>
                <c:pt idx="819">
                  <c:v>0.29088999999999998</c:v>
                </c:pt>
                <c:pt idx="820">
                  <c:v>0.28803000000000001</c:v>
                </c:pt>
                <c:pt idx="821">
                  <c:v>0.31015999999999999</c:v>
                </c:pt>
                <c:pt idx="822">
                  <c:v>0.30137999999999998</c:v>
                </c:pt>
                <c:pt idx="823">
                  <c:v>0.30227999999999999</c:v>
                </c:pt>
                <c:pt idx="824">
                  <c:v>0.30310999999999999</c:v>
                </c:pt>
                <c:pt idx="825">
                  <c:v>0.29437000000000002</c:v>
                </c:pt>
                <c:pt idx="826">
                  <c:v>0.29526999999999998</c:v>
                </c:pt>
                <c:pt idx="827">
                  <c:v>0.28789999999999999</c:v>
                </c:pt>
                <c:pt idx="828">
                  <c:v>0.29469000000000001</c:v>
                </c:pt>
                <c:pt idx="829">
                  <c:v>0.28310000000000002</c:v>
                </c:pt>
                <c:pt idx="830">
                  <c:v>0.28233000000000003</c:v>
                </c:pt>
                <c:pt idx="831">
                  <c:v>0.29420000000000002</c:v>
                </c:pt>
                <c:pt idx="832">
                  <c:v>0.29994999999999999</c:v>
                </c:pt>
                <c:pt idx="833">
                  <c:v>0.29883999999999999</c:v>
                </c:pt>
                <c:pt idx="834">
                  <c:v>0.30454999999999999</c:v>
                </c:pt>
                <c:pt idx="835">
                  <c:v>0.31539</c:v>
                </c:pt>
                <c:pt idx="836">
                  <c:v>0.30251</c:v>
                </c:pt>
                <c:pt idx="837">
                  <c:v>0.28975000000000001</c:v>
                </c:pt>
                <c:pt idx="838">
                  <c:v>0.29218</c:v>
                </c:pt>
                <c:pt idx="839">
                  <c:v>0.27933000000000002</c:v>
                </c:pt>
                <c:pt idx="840">
                  <c:v>0.28592000000000001</c:v>
                </c:pt>
                <c:pt idx="841">
                  <c:v>0.2848</c:v>
                </c:pt>
                <c:pt idx="842">
                  <c:v>0.28839999999999999</c:v>
                </c:pt>
                <c:pt idx="843">
                  <c:v>0.27625</c:v>
                </c:pt>
                <c:pt idx="844">
                  <c:v>0.27653</c:v>
                </c:pt>
                <c:pt idx="845">
                  <c:v>0.26468999999999998</c:v>
                </c:pt>
                <c:pt idx="846">
                  <c:v>0.27173999999999998</c:v>
                </c:pt>
                <c:pt idx="847">
                  <c:v>0.27379999999999999</c:v>
                </c:pt>
                <c:pt idx="848">
                  <c:v>0.28301999999999999</c:v>
                </c:pt>
                <c:pt idx="849">
                  <c:v>0.28115000000000001</c:v>
                </c:pt>
                <c:pt idx="850">
                  <c:v>0.29520999999999997</c:v>
                </c:pt>
                <c:pt idx="851">
                  <c:v>0.27594999999999997</c:v>
                </c:pt>
                <c:pt idx="852">
                  <c:v>0.24409</c:v>
                </c:pt>
                <c:pt idx="853">
                  <c:v>0.25385000000000002</c:v>
                </c:pt>
                <c:pt idx="854">
                  <c:v>0.23738000000000001</c:v>
                </c:pt>
                <c:pt idx="855">
                  <c:v>0.23985999999999999</c:v>
                </c:pt>
                <c:pt idx="856">
                  <c:v>0.24198</c:v>
                </c:pt>
                <c:pt idx="857">
                  <c:v>0.23657</c:v>
                </c:pt>
                <c:pt idx="858">
                  <c:v>0.23901</c:v>
                </c:pt>
                <c:pt idx="859">
                  <c:v>0.24302000000000001</c:v>
                </c:pt>
                <c:pt idx="860">
                  <c:v>0.24252000000000001</c:v>
                </c:pt>
                <c:pt idx="861">
                  <c:v>0.24751999999999999</c:v>
                </c:pt>
                <c:pt idx="862">
                  <c:v>0.24218000000000001</c:v>
                </c:pt>
                <c:pt idx="863">
                  <c:v>0.24564</c:v>
                </c:pt>
                <c:pt idx="864">
                  <c:v>0.24331</c:v>
                </c:pt>
                <c:pt idx="865">
                  <c:v>0.24686</c:v>
                </c:pt>
                <c:pt idx="866">
                  <c:v>0.25213999999999998</c:v>
                </c:pt>
                <c:pt idx="867">
                  <c:v>0.25064999999999998</c:v>
                </c:pt>
                <c:pt idx="868">
                  <c:v>0.25112000000000001</c:v>
                </c:pt>
                <c:pt idx="869">
                  <c:v>0.24651999999999999</c:v>
                </c:pt>
                <c:pt idx="870">
                  <c:v>0.23102</c:v>
                </c:pt>
                <c:pt idx="871">
                  <c:v>0.23302</c:v>
                </c:pt>
                <c:pt idx="872">
                  <c:v>0.22164</c:v>
                </c:pt>
                <c:pt idx="873">
                  <c:v>0.23275999999999999</c:v>
                </c:pt>
                <c:pt idx="874">
                  <c:v>0.24154</c:v>
                </c:pt>
                <c:pt idx="875">
                  <c:v>0.24152999999999999</c:v>
                </c:pt>
                <c:pt idx="876">
                  <c:v>0.24334</c:v>
                </c:pt>
                <c:pt idx="877">
                  <c:v>0.24107000000000001</c:v>
                </c:pt>
                <c:pt idx="878">
                  <c:v>0.24285000000000001</c:v>
                </c:pt>
                <c:pt idx="879">
                  <c:v>0.24171000000000001</c:v>
                </c:pt>
                <c:pt idx="880">
                  <c:v>0.23819000000000001</c:v>
                </c:pt>
                <c:pt idx="881">
                  <c:v>0.23386000000000001</c:v>
                </c:pt>
                <c:pt idx="882">
                  <c:v>0.23272999999999999</c:v>
                </c:pt>
                <c:pt idx="883">
                  <c:v>0.24793999999999999</c:v>
                </c:pt>
                <c:pt idx="884">
                  <c:v>0.25030000000000002</c:v>
                </c:pt>
                <c:pt idx="885">
                  <c:v>0.24545</c:v>
                </c:pt>
                <c:pt idx="886">
                  <c:v>0.2487</c:v>
                </c:pt>
                <c:pt idx="887">
                  <c:v>0.25141000000000002</c:v>
                </c:pt>
                <c:pt idx="888">
                  <c:v>0.25292999999999999</c:v>
                </c:pt>
                <c:pt idx="889">
                  <c:v>0.25402000000000002</c:v>
                </c:pt>
                <c:pt idx="890">
                  <c:v>0.25544</c:v>
                </c:pt>
                <c:pt idx="891">
                  <c:v>0.25602999999999998</c:v>
                </c:pt>
                <c:pt idx="892">
                  <c:v>0.25650000000000001</c:v>
                </c:pt>
                <c:pt idx="893">
                  <c:v>0.24906</c:v>
                </c:pt>
                <c:pt idx="894">
                  <c:v>0.24596000000000001</c:v>
                </c:pt>
                <c:pt idx="895">
                  <c:v>0.24010999999999999</c:v>
                </c:pt>
                <c:pt idx="896">
                  <c:v>0.24057000000000001</c:v>
                </c:pt>
                <c:pt idx="897">
                  <c:v>0.24221000000000001</c:v>
                </c:pt>
                <c:pt idx="898">
                  <c:v>0.24557999999999999</c:v>
                </c:pt>
                <c:pt idx="899">
                  <c:v>0.24321999999999999</c:v>
                </c:pt>
                <c:pt idx="900">
                  <c:v>0.25087999999999999</c:v>
                </c:pt>
                <c:pt idx="901">
                  <c:v>0.25708999999999999</c:v>
                </c:pt>
                <c:pt idx="902">
                  <c:v>0.25470999999999999</c:v>
                </c:pt>
                <c:pt idx="903">
                  <c:v>0.25619999999999998</c:v>
                </c:pt>
                <c:pt idx="904">
                  <c:v>0.25313000000000002</c:v>
                </c:pt>
                <c:pt idx="905">
                  <c:v>0.24809999999999999</c:v>
                </c:pt>
                <c:pt idx="906">
                  <c:v>0.25273000000000001</c:v>
                </c:pt>
                <c:pt idx="907">
                  <c:v>0.24540000000000001</c:v>
                </c:pt>
                <c:pt idx="908">
                  <c:v>0.24238999999999999</c:v>
                </c:pt>
                <c:pt idx="909">
                  <c:v>0.23905000000000001</c:v>
                </c:pt>
                <c:pt idx="910">
                  <c:v>0.23968</c:v>
                </c:pt>
                <c:pt idx="911">
                  <c:v>0.23999000000000001</c:v>
                </c:pt>
                <c:pt idx="912">
                  <c:v>0.23522999999999999</c:v>
                </c:pt>
                <c:pt idx="913">
                  <c:v>0.23960000000000001</c:v>
                </c:pt>
                <c:pt idx="914">
                  <c:v>0.23758000000000001</c:v>
                </c:pt>
                <c:pt idx="915">
                  <c:v>0.24560999999999999</c:v>
                </c:pt>
                <c:pt idx="916">
                  <c:v>0.25863000000000003</c:v>
                </c:pt>
                <c:pt idx="917">
                  <c:v>0.24909999999999999</c:v>
                </c:pt>
                <c:pt idx="918">
                  <c:v>0.25374000000000002</c:v>
                </c:pt>
                <c:pt idx="919">
                  <c:v>0.25058999999999998</c:v>
                </c:pt>
                <c:pt idx="920">
                  <c:v>0.25380000000000003</c:v>
                </c:pt>
                <c:pt idx="921">
                  <c:v>0.25580999999999998</c:v>
                </c:pt>
                <c:pt idx="922">
                  <c:v>0.25490000000000002</c:v>
                </c:pt>
                <c:pt idx="923">
                  <c:v>0.26590000000000003</c:v>
                </c:pt>
                <c:pt idx="924">
                  <c:v>0.26823999999999998</c:v>
                </c:pt>
                <c:pt idx="925">
                  <c:v>0.26954</c:v>
                </c:pt>
                <c:pt idx="926">
                  <c:v>0.28813</c:v>
                </c:pt>
                <c:pt idx="927">
                  <c:v>0.30247000000000002</c:v>
                </c:pt>
                <c:pt idx="928">
                  <c:v>0.29335</c:v>
                </c:pt>
                <c:pt idx="929">
                  <c:v>0.30358000000000002</c:v>
                </c:pt>
                <c:pt idx="930">
                  <c:v>0.32990999999999998</c:v>
                </c:pt>
                <c:pt idx="931">
                  <c:v>0.46283000000000002</c:v>
                </c:pt>
                <c:pt idx="932">
                  <c:v>0.44611000000000001</c:v>
                </c:pt>
                <c:pt idx="933">
                  <c:v>0.61578999999999995</c:v>
                </c:pt>
                <c:pt idx="934">
                  <c:v>0.69399999999999995</c:v>
                </c:pt>
                <c:pt idx="935">
                  <c:v>0.63022</c:v>
                </c:pt>
                <c:pt idx="936">
                  <c:v>0.53654000000000002</c:v>
                </c:pt>
                <c:pt idx="937">
                  <c:v>0.56230000000000002</c:v>
                </c:pt>
                <c:pt idx="938">
                  <c:v>0.62578999999999996</c:v>
                </c:pt>
                <c:pt idx="939">
                  <c:v>0.60543000000000002</c:v>
                </c:pt>
                <c:pt idx="940">
                  <c:v>0.66417000000000004</c:v>
                </c:pt>
                <c:pt idx="941">
                  <c:v>0.61087999999999998</c:v>
                </c:pt>
                <c:pt idx="942">
                  <c:v>0.62971999999999995</c:v>
                </c:pt>
                <c:pt idx="943">
                  <c:v>0.63046000000000002</c:v>
                </c:pt>
                <c:pt idx="944">
                  <c:v>0.55367</c:v>
                </c:pt>
                <c:pt idx="945">
                  <c:v>0.58516999999999997</c:v>
                </c:pt>
                <c:pt idx="946">
                  <c:v>0.62107000000000001</c:v>
                </c:pt>
                <c:pt idx="947">
                  <c:v>0.60818000000000005</c:v>
                </c:pt>
                <c:pt idx="948">
                  <c:v>0.55889999999999995</c:v>
                </c:pt>
                <c:pt idx="949">
                  <c:v>0.58265</c:v>
                </c:pt>
                <c:pt idx="950">
                  <c:v>0.57267000000000001</c:v>
                </c:pt>
                <c:pt idx="951">
                  <c:v>0.54944999999999999</c:v>
                </c:pt>
                <c:pt idx="952">
                  <c:v>0.50658000000000003</c:v>
                </c:pt>
                <c:pt idx="953">
                  <c:v>0.51365000000000005</c:v>
                </c:pt>
                <c:pt idx="954">
                  <c:v>0.49740000000000001</c:v>
                </c:pt>
                <c:pt idx="955">
                  <c:v>0.46793000000000001</c:v>
                </c:pt>
                <c:pt idx="956">
                  <c:v>0.56940999999999997</c:v>
                </c:pt>
                <c:pt idx="957">
                  <c:v>0.57689999999999997</c:v>
                </c:pt>
                <c:pt idx="958">
                  <c:v>0.58337000000000006</c:v>
                </c:pt>
                <c:pt idx="959">
                  <c:v>0.57665999999999995</c:v>
                </c:pt>
                <c:pt idx="960">
                  <c:v>0.55586000000000002</c:v>
                </c:pt>
                <c:pt idx="961">
                  <c:v>0.51444999999999996</c:v>
                </c:pt>
                <c:pt idx="962">
                  <c:v>0.44641999999999998</c:v>
                </c:pt>
                <c:pt idx="963">
                  <c:v>0.26050000000000001</c:v>
                </c:pt>
                <c:pt idx="964">
                  <c:v>0.33862999999999999</c:v>
                </c:pt>
                <c:pt idx="965">
                  <c:v>0.31768000000000002</c:v>
                </c:pt>
                <c:pt idx="966">
                  <c:v>0.29481000000000002</c:v>
                </c:pt>
                <c:pt idx="967">
                  <c:v>0.28406999999999999</c:v>
                </c:pt>
                <c:pt idx="968">
                  <c:v>0.24845</c:v>
                </c:pt>
                <c:pt idx="969">
                  <c:v>0.22142000000000001</c:v>
                </c:pt>
                <c:pt idx="970">
                  <c:v>0.21138000000000001</c:v>
                </c:pt>
                <c:pt idx="971">
                  <c:v>0.21959000000000001</c:v>
                </c:pt>
                <c:pt idx="972">
                  <c:v>0.23746</c:v>
                </c:pt>
                <c:pt idx="973">
                  <c:v>0.22064</c:v>
                </c:pt>
                <c:pt idx="974">
                  <c:v>0.22539999999999999</c:v>
                </c:pt>
                <c:pt idx="975">
                  <c:v>0.23565</c:v>
                </c:pt>
                <c:pt idx="976">
                  <c:v>0.22572999999999999</c:v>
                </c:pt>
                <c:pt idx="977">
                  <c:v>0.24854000000000001</c:v>
                </c:pt>
                <c:pt idx="978">
                  <c:v>0.32389000000000001</c:v>
                </c:pt>
                <c:pt idx="979">
                  <c:v>0.32031999999999999</c:v>
                </c:pt>
                <c:pt idx="980">
                  <c:v>0.32418999999999998</c:v>
                </c:pt>
                <c:pt idx="981">
                  <c:v>0.31491000000000002</c:v>
                </c:pt>
                <c:pt idx="982">
                  <c:v>0.28743000000000002</c:v>
                </c:pt>
                <c:pt idx="983">
                  <c:v>0.29254000000000002</c:v>
                </c:pt>
                <c:pt idx="984">
                  <c:v>0.30581999999999998</c:v>
                </c:pt>
                <c:pt idx="985">
                  <c:v>0.29642000000000002</c:v>
                </c:pt>
                <c:pt idx="986">
                  <c:v>0.27990999999999999</c:v>
                </c:pt>
                <c:pt idx="987">
                  <c:v>0.27923999999999999</c:v>
                </c:pt>
                <c:pt idx="988">
                  <c:v>0.27745999999999998</c:v>
                </c:pt>
                <c:pt idx="989">
                  <c:v>0.28527999999999998</c:v>
                </c:pt>
                <c:pt idx="990">
                  <c:v>0.29396</c:v>
                </c:pt>
                <c:pt idx="991">
                  <c:v>0.29538999999999999</c:v>
                </c:pt>
                <c:pt idx="992">
                  <c:v>0.26801999999999998</c:v>
                </c:pt>
                <c:pt idx="993">
                  <c:v>0.27217000000000002</c:v>
                </c:pt>
                <c:pt idx="994">
                  <c:v>0.27167000000000002</c:v>
                </c:pt>
                <c:pt idx="995">
                  <c:v>0.27339000000000002</c:v>
                </c:pt>
                <c:pt idx="996">
                  <c:v>0.26756999999999997</c:v>
                </c:pt>
                <c:pt idx="997">
                  <c:v>0.26834000000000002</c:v>
                </c:pt>
                <c:pt idx="998">
                  <c:v>0.25039</c:v>
                </c:pt>
                <c:pt idx="999">
                  <c:v>0.26407000000000003</c:v>
                </c:pt>
                <c:pt idx="1000">
                  <c:v>0.28289999999999998</c:v>
                </c:pt>
                <c:pt idx="1001">
                  <c:v>0.44372</c:v>
                </c:pt>
                <c:pt idx="1002">
                  <c:v>0.49507000000000001</c:v>
                </c:pt>
                <c:pt idx="1003">
                  <c:v>0.37106</c:v>
                </c:pt>
                <c:pt idx="1004">
                  <c:v>0.37253999999999998</c:v>
                </c:pt>
                <c:pt idx="1005">
                  <c:v>0.39721000000000001</c:v>
                </c:pt>
                <c:pt idx="1006">
                  <c:v>0.44545000000000001</c:v>
                </c:pt>
                <c:pt idx="1007">
                  <c:v>0.45218999999999998</c:v>
                </c:pt>
                <c:pt idx="1008">
                  <c:v>0.44307000000000002</c:v>
                </c:pt>
                <c:pt idx="1009">
                  <c:v>0.41848999999999997</c:v>
                </c:pt>
                <c:pt idx="1010">
                  <c:v>0.45099</c:v>
                </c:pt>
                <c:pt idx="1011">
                  <c:v>0.47636000000000001</c:v>
                </c:pt>
                <c:pt idx="1012">
                  <c:v>0.50429000000000002</c:v>
                </c:pt>
                <c:pt idx="1013">
                  <c:v>0.52805999999999997</c:v>
                </c:pt>
                <c:pt idx="1014">
                  <c:v>0.60899999999999999</c:v>
                </c:pt>
                <c:pt idx="1015">
                  <c:v>0.63309000000000004</c:v>
                </c:pt>
                <c:pt idx="1016">
                  <c:v>0.59211000000000003</c:v>
                </c:pt>
                <c:pt idx="1017">
                  <c:v>0.54976000000000003</c:v>
                </c:pt>
                <c:pt idx="1018">
                  <c:v>0.51995000000000002</c:v>
                </c:pt>
                <c:pt idx="1019">
                  <c:v>0.53466999999999998</c:v>
                </c:pt>
                <c:pt idx="1020">
                  <c:v>0.53203999999999996</c:v>
                </c:pt>
                <c:pt idx="1021">
                  <c:v>0.56464999999999999</c:v>
                </c:pt>
                <c:pt idx="1022">
                  <c:v>0.51166999999999996</c:v>
                </c:pt>
                <c:pt idx="1023">
                  <c:v>0.54468000000000005</c:v>
                </c:pt>
                <c:pt idx="1024">
                  <c:v>0.56645999999999996</c:v>
                </c:pt>
                <c:pt idx="1025">
                  <c:v>0.47578999999999999</c:v>
                </c:pt>
                <c:pt idx="1026">
                  <c:v>0.46860000000000002</c:v>
                </c:pt>
                <c:pt idx="1027">
                  <c:v>0.43601000000000001</c:v>
                </c:pt>
                <c:pt idx="1028">
                  <c:v>0.42787999999999998</c:v>
                </c:pt>
                <c:pt idx="1029">
                  <c:v>0.43589</c:v>
                </c:pt>
                <c:pt idx="1030">
                  <c:v>0.41565000000000002</c:v>
                </c:pt>
                <c:pt idx="1031">
                  <c:v>0.44536999999999999</c:v>
                </c:pt>
                <c:pt idx="1032">
                  <c:v>0.43569999999999998</c:v>
                </c:pt>
                <c:pt idx="1033">
                  <c:v>0.44846000000000003</c:v>
                </c:pt>
                <c:pt idx="1034">
                  <c:v>0.48096</c:v>
                </c:pt>
                <c:pt idx="1035">
                  <c:v>0.45456999999999997</c:v>
                </c:pt>
                <c:pt idx="1036">
                  <c:v>0.46284999999999998</c:v>
                </c:pt>
                <c:pt idx="1037">
                  <c:v>0.46557999999999999</c:v>
                </c:pt>
                <c:pt idx="1038">
                  <c:v>0.47411999999999999</c:v>
                </c:pt>
                <c:pt idx="1039">
                  <c:v>0.4849</c:v>
                </c:pt>
                <c:pt idx="1040">
                  <c:v>0.46155000000000002</c:v>
                </c:pt>
                <c:pt idx="1041">
                  <c:v>0.45186999999999999</c:v>
                </c:pt>
                <c:pt idx="1042">
                  <c:v>0.43934000000000001</c:v>
                </c:pt>
                <c:pt idx="1043">
                  <c:v>0.45787</c:v>
                </c:pt>
                <c:pt idx="1044">
                  <c:v>0.43905</c:v>
                </c:pt>
                <c:pt idx="1045">
                  <c:v>0.43574000000000002</c:v>
                </c:pt>
                <c:pt idx="1046">
                  <c:v>0.46023999999999998</c:v>
                </c:pt>
                <c:pt idx="1047">
                  <c:v>0.4698</c:v>
                </c:pt>
                <c:pt idx="1048">
                  <c:v>0.46893000000000001</c:v>
                </c:pt>
                <c:pt idx="1049">
                  <c:v>0.46650999999999998</c:v>
                </c:pt>
                <c:pt idx="1050">
                  <c:v>0.52612999999999999</c:v>
                </c:pt>
                <c:pt idx="1051">
                  <c:v>0.51651000000000002</c:v>
                </c:pt>
                <c:pt idx="1052">
                  <c:v>0.54410000000000003</c:v>
                </c:pt>
                <c:pt idx="1053">
                  <c:v>0.54979999999999996</c:v>
                </c:pt>
                <c:pt idx="1054">
                  <c:v>0.48021000000000003</c:v>
                </c:pt>
                <c:pt idx="1055">
                  <c:v>0.51058000000000003</c:v>
                </c:pt>
                <c:pt idx="1056">
                  <c:v>0.56357000000000002</c:v>
                </c:pt>
                <c:pt idx="1057">
                  <c:v>0.54752000000000001</c:v>
                </c:pt>
                <c:pt idx="1058">
                  <c:v>0.54552</c:v>
                </c:pt>
                <c:pt idx="1059">
                  <c:v>0.56537999999999999</c:v>
                </c:pt>
                <c:pt idx="1060">
                  <c:v>0.56210000000000004</c:v>
                </c:pt>
                <c:pt idx="1061">
                  <c:v>0.56981999999999999</c:v>
                </c:pt>
                <c:pt idx="1062">
                  <c:v>0.57086999999999999</c:v>
                </c:pt>
                <c:pt idx="1063">
                  <c:v>0.60701000000000005</c:v>
                </c:pt>
                <c:pt idx="1064">
                  <c:v>0.57830999999999999</c:v>
                </c:pt>
                <c:pt idx="1065">
                  <c:v>0.63500000000000001</c:v>
                </c:pt>
                <c:pt idx="1066">
                  <c:v>0.91583999999999999</c:v>
                </c:pt>
                <c:pt idx="1067">
                  <c:v>1.09663</c:v>
                </c:pt>
                <c:pt idx="1068">
                  <c:v>0.91542000000000001</c:v>
                </c:pt>
                <c:pt idx="1069">
                  <c:v>1.05599</c:v>
                </c:pt>
                <c:pt idx="1070">
                  <c:v>1.0172099999999999</c:v>
                </c:pt>
                <c:pt idx="1071">
                  <c:v>1.3728</c:v>
                </c:pt>
                <c:pt idx="1072">
                  <c:v>1.35118</c:v>
                </c:pt>
                <c:pt idx="1073">
                  <c:v>1.4684299999999999</c:v>
                </c:pt>
                <c:pt idx="1074">
                  <c:v>1.7961100000000001</c:v>
                </c:pt>
                <c:pt idx="1075">
                  <c:v>1.8346800000000001</c:v>
                </c:pt>
                <c:pt idx="1076">
                  <c:v>1.7578100000000001</c:v>
                </c:pt>
                <c:pt idx="1077">
                  <c:v>1.5480499999999999</c:v>
                </c:pt>
                <c:pt idx="1078">
                  <c:v>1.5389600000000001</c:v>
                </c:pt>
                <c:pt idx="1079">
                  <c:v>1.4079699999999999</c:v>
                </c:pt>
                <c:pt idx="1080">
                  <c:v>1.30945</c:v>
                </c:pt>
                <c:pt idx="1081">
                  <c:v>1.3850100000000001</c:v>
                </c:pt>
                <c:pt idx="1082">
                  <c:v>1.29097</c:v>
                </c:pt>
                <c:pt idx="1083">
                  <c:v>1.15489</c:v>
                </c:pt>
                <c:pt idx="1084">
                  <c:v>1.17073</c:v>
                </c:pt>
                <c:pt idx="1085">
                  <c:v>1.04833</c:v>
                </c:pt>
                <c:pt idx="1086">
                  <c:v>1.0350999999999999</c:v>
                </c:pt>
                <c:pt idx="1087">
                  <c:v>1.3629</c:v>
                </c:pt>
                <c:pt idx="1088">
                  <c:v>1.4016999999999999</c:v>
                </c:pt>
                <c:pt idx="1089">
                  <c:v>1.3575999999999999</c:v>
                </c:pt>
                <c:pt idx="1090">
                  <c:v>1.3977999999999999</c:v>
                </c:pt>
                <c:pt idx="1091">
                  <c:v>1.5988</c:v>
                </c:pt>
                <c:pt idx="1092">
                  <c:v>1.651</c:v>
                </c:pt>
                <c:pt idx="1093">
                  <c:v>1.5605</c:v>
                </c:pt>
                <c:pt idx="1094">
                  <c:v>1.5546</c:v>
                </c:pt>
                <c:pt idx="1095">
                  <c:v>1.3876999999999999</c:v>
                </c:pt>
                <c:pt idx="1096">
                  <c:v>1.6133</c:v>
                </c:pt>
                <c:pt idx="1097">
                  <c:v>1.6028</c:v>
                </c:pt>
                <c:pt idx="1098">
                  <c:v>1.5792999999999999</c:v>
                </c:pt>
                <c:pt idx="1099">
                  <c:v>1.5610999999999999</c:v>
                </c:pt>
                <c:pt idx="1100">
                  <c:v>1.5345</c:v>
                </c:pt>
                <c:pt idx="1101">
                  <c:v>1.3906000000000001</c:v>
                </c:pt>
                <c:pt idx="1102">
                  <c:v>1.4785999999999999</c:v>
                </c:pt>
                <c:pt idx="1103">
                  <c:v>1.2690999999999999</c:v>
                </c:pt>
                <c:pt idx="1104">
                  <c:v>1.3640000000000001</c:v>
                </c:pt>
                <c:pt idx="1105">
                  <c:v>1.4</c:v>
                </c:pt>
                <c:pt idx="1106">
                  <c:v>1.4903999999999999</c:v>
                </c:pt>
                <c:pt idx="1107">
                  <c:v>1.4496</c:v>
                </c:pt>
                <c:pt idx="1108">
                  <c:v>1.4945999999999999</c:v>
                </c:pt>
                <c:pt idx="1109">
                  <c:v>1.5889</c:v>
                </c:pt>
                <c:pt idx="1110">
                  <c:v>1.0568</c:v>
                </c:pt>
                <c:pt idx="1111">
                  <c:v>1.1795</c:v>
                </c:pt>
                <c:pt idx="1112">
                  <c:v>1.0062</c:v>
                </c:pt>
                <c:pt idx="1113">
                  <c:v>0.9052</c:v>
                </c:pt>
                <c:pt idx="1114">
                  <c:v>0.78979999999999995</c:v>
                </c:pt>
                <c:pt idx="1115">
                  <c:v>0.99299999999999999</c:v>
                </c:pt>
                <c:pt idx="1116">
                  <c:v>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E-4B6E-863A-F56941D5C0E3}"/>
            </c:ext>
          </c:extLst>
        </c:ser>
        <c:ser>
          <c:idx val="1"/>
          <c:order val="1"/>
          <c:tx>
            <c:strRef>
              <c:f>track!$C$1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track!$A$2:$A$1118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track!$C$2:$C$1118</c:f>
              <c:numCache>
                <c:formatCode>General</c:formatCode>
                <c:ptCount val="1117"/>
                <c:pt idx="0">
                  <c:v>0.85765999999999998</c:v>
                </c:pt>
                <c:pt idx="1">
                  <c:v>0.85765999999999998</c:v>
                </c:pt>
                <c:pt idx="2">
                  <c:v>0.78365499999999899</c:v>
                </c:pt>
                <c:pt idx="3">
                  <c:v>0.76633649999999998</c:v>
                </c:pt>
                <c:pt idx="4">
                  <c:v>0.75506949999999995</c:v>
                </c:pt>
                <c:pt idx="5">
                  <c:v>0.70830099999999996</c:v>
                </c:pt>
                <c:pt idx="6">
                  <c:v>0.64229499999999995</c:v>
                </c:pt>
                <c:pt idx="7">
                  <c:v>0.65095899999999995</c:v>
                </c:pt>
                <c:pt idx="8">
                  <c:v>0.69349050000000001</c:v>
                </c:pt>
                <c:pt idx="9">
                  <c:v>0.69059300000000001</c:v>
                </c:pt>
                <c:pt idx="10">
                  <c:v>0.65454999999999997</c:v>
                </c:pt>
                <c:pt idx="11">
                  <c:v>0.67055749999999903</c:v>
                </c:pt>
                <c:pt idx="12">
                  <c:v>0.6255655</c:v>
                </c:pt>
                <c:pt idx="13">
                  <c:v>0.64377700000000004</c:v>
                </c:pt>
                <c:pt idx="14">
                  <c:v>0.63972050000000003</c:v>
                </c:pt>
                <c:pt idx="15">
                  <c:v>0.66442999999999997</c:v>
                </c:pt>
                <c:pt idx="16">
                  <c:v>0.64231400000000005</c:v>
                </c:pt>
                <c:pt idx="17">
                  <c:v>0.60592900000000005</c:v>
                </c:pt>
                <c:pt idx="18">
                  <c:v>0.56238099999999902</c:v>
                </c:pt>
                <c:pt idx="19">
                  <c:v>0.59673299999999996</c:v>
                </c:pt>
                <c:pt idx="20">
                  <c:v>0.57436049999999905</c:v>
                </c:pt>
                <c:pt idx="21">
                  <c:v>0.578093999999999</c:v>
                </c:pt>
                <c:pt idx="22">
                  <c:v>0.57395200000000002</c:v>
                </c:pt>
                <c:pt idx="23">
                  <c:v>0.51954549999999999</c:v>
                </c:pt>
                <c:pt idx="24">
                  <c:v>0.56998099999999996</c:v>
                </c:pt>
                <c:pt idx="25">
                  <c:v>0.57141549999999997</c:v>
                </c:pt>
                <c:pt idx="26">
                  <c:v>0.58082999999999996</c:v>
                </c:pt>
                <c:pt idx="27">
                  <c:v>0.59043449999999997</c:v>
                </c:pt>
                <c:pt idx="28">
                  <c:v>0.61055549999999903</c:v>
                </c:pt>
                <c:pt idx="29">
                  <c:v>0.65559500000000004</c:v>
                </c:pt>
                <c:pt idx="30">
                  <c:v>0.62231650000000005</c:v>
                </c:pt>
                <c:pt idx="31">
                  <c:v>0.64090800000000003</c:v>
                </c:pt>
                <c:pt idx="32">
                  <c:v>0.64039500000000005</c:v>
                </c:pt>
                <c:pt idx="33">
                  <c:v>0.64368199999999998</c:v>
                </c:pt>
                <c:pt idx="34">
                  <c:v>0.63849500000000003</c:v>
                </c:pt>
                <c:pt idx="35">
                  <c:v>0.62452999999999903</c:v>
                </c:pt>
                <c:pt idx="36">
                  <c:v>0.55290950000000005</c:v>
                </c:pt>
                <c:pt idx="37">
                  <c:v>0.5698955</c:v>
                </c:pt>
                <c:pt idx="38">
                  <c:v>0.52781999999999996</c:v>
                </c:pt>
                <c:pt idx="39">
                  <c:v>0.502189</c:v>
                </c:pt>
                <c:pt idx="40">
                  <c:v>0.52980550000000004</c:v>
                </c:pt>
                <c:pt idx="41">
                  <c:v>0.50595100000000004</c:v>
                </c:pt>
                <c:pt idx="42">
                  <c:v>0.50611249999999997</c:v>
                </c:pt>
                <c:pt idx="43">
                  <c:v>0.49986150000000001</c:v>
                </c:pt>
                <c:pt idx="44">
                  <c:v>0.51176499999999903</c:v>
                </c:pt>
                <c:pt idx="45">
                  <c:v>0.52092300000000002</c:v>
                </c:pt>
                <c:pt idx="46">
                  <c:v>0.51220199999999905</c:v>
                </c:pt>
                <c:pt idx="47">
                  <c:v>0.50784149999999995</c:v>
                </c:pt>
                <c:pt idx="48">
                  <c:v>0.45805199999999902</c:v>
                </c:pt>
                <c:pt idx="49">
                  <c:v>0.465547499999999</c:v>
                </c:pt>
                <c:pt idx="50">
                  <c:v>0.4496445</c:v>
                </c:pt>
                <c:pt idx="51">
                  <c:v>0.45718749999999903</c:v>
                </c:pt>
                <c:pt idx="52">
                  <c:v>0.43035000000000001</c:v>
                </c:pt>
                <c:pt idx="53">
                  <c:v>0.44659500000000002</c:v>
                </c:pt>
                <c:pt idx="54">
                  <c:v>0.42346249999999902</c:v>
                </c:pt>
                <c:pt idx="55">
                  <c:v>0.43054949999999997</c:v>
                </c:pt>
                <c:pt idx="56">
                  <c:v>0.44456199999999901</c:v>
                </c:pt>
                <c:pt idx="57">
                  <c:v>0.43910899999999897</c:v>
                </c:pt>
                <c:pt idx="58">
                  <c:v>0.46540499999999901</c:v>
                </c:pt>
                <c:pt idx="59">
                  <c:v>0.46017999999999998</c:v>
                </c:pt>
                <c:pt idx="60">
                  <c:v>0.46642149999999999</c:v>
                </c:pt>
                <c:pt idx="61">
                  <c:v>0.45305499999999999</c:v>
                </c:pt>
                <c:pt idx="62">
                  <c:v>0.45313100000000001</c:v>
                </c:pt>
                <c:pt idx="63">
                  <c:v>0.46069299999999902</c:v>
                </c:pt>
                <c:pt idx="64">
                  <c:v>0.4551925</c:v>
                </c:pt>
                <c:pt idx="65">
                  <c:v>0.44934999999999897</c:v>
                </c:pt>
                <c:pt idx="66">
                  <c:v>0.42120149999999901</c:v>
                </c:pt>
                <c:pt idx="67">
                  <c:v>0.426284</c:v>
                </c:pt>
                <c:pt idx="68">
                  <c:v>0.41491250000000002</c:v>
                </c:pt>
                <c:pt idx="69">
                  <c:v>0.41566299999999901</c:v>
                </c:pt>
                <c:pt idx="70">
                  <c:v>0.41670799999999902</c:v>
                </c:pt>
                <c:pt idx="71">
                  <c:v>0.424469499999999</c:v>
                </c:pt>
                <c:pt idx="72">
                  <c:v>0.45764349999999998</c:v>
                </c:pt>
                <c:pt idx="73">
                  <c:v>0.48191599999999901</c:v>
                </c:pt>
                <c:pt idx="74">
                  <c:v>0.46424599999999999</c:v>
                </c:pt>
                <c:pt idx="75">
                  <c:v>0.4530265</c:v>
                </c:pt>
                <c:pt idx="76">
                  <c:v>0.4221705</c:v>
                </c:pt>
                <c:pt idx="77">
                  <c:v>0.432307</c:v>
                </c:pt>
                <c:pt idx="78">
                  <c:v>0.426160499999999</c:v>
                </c:pt>
                <c:pt idx="79">
                  <c:v>0.42274049999999902</c:v>
                </c:pt>
                <c:pt idx="80">
                  <c:v>0.435907499999999</c:v>
                </c:pt>
                <c:pt idx="81">
                  <c:v>0.43680999999999998</c:v>
                </c:pt>
                <c:pt idx="82">
                  <c:v>0.42719600000000002</c:v>
                </c:pt>
                <c:pt idx="83">
                  <c:v>0.43272499999999903</c:v>
                </c:pt>
                <c:pt idx="84">
                  <c:v>0.43358949999999902</c:v>
                </c:pt>
                <c:pt idx="85">
                  <c:v>0.4304925</c:v>
                </c:pt>
                <c:pt idx="86">
                  <c:v>0.42307299999999998</c:v>
                </c:pt>
                <c:pt idx="87">
                  <c:v>0.41353499999999999</c:v>
                </c:pt>
                <c:pt idx="88">
                  <c:v>0.424098999999999</c:v>
                </c:pt>
                <c:pt idx="89">
                  <c:v>0.40826249999999997</c:v>
                </c:pt>
                <c:pt idx="90">
                  <c:v>0.4183135</c:v>
                </c:pt>
                <c:pt idx="91">
                  <c:v>0.40835749999999998</c:v>
                </c:pt>
                <c:pt idx="92">
                  <c:v>0.412775</c:v>
                </c:pt>
                <c:pt idx="93">
                  <c:v>0.39225499999999902</c:v>
                </c:pt>
                <c:pt idx="94">
                  <c:v>0.35969849999999998</c:v>
                </c:pt>
                <c:pt idx="95">
                  <c:v>0.31512449999999997</c:v>
                </c:pt>
                <c:pt idx="96">
                  <c:v>0.32689499999999999</c:v>
                </c:pt>
                <c:pt idx="97">
                  <c:v>0.303021499999999</c:v>
                </c:pt>
                <c:pt idx="98">
                  <c:v>0.28294799999999998</c:v>
                </c:pt>
                <c:pt idx="99">
                  <c:v>0.28069650000000002</c:v>
                </c:pt>
                <c:pt idx="100">
                  <c:v>0.26058499999999901</c:v>
                </c:pt>
                <c:pt idx="101">
                  <c:v>0.25887500000000002</c:v>
                </c:pt>
                <c:pt idx="102">
                  <c:v>0.26637049999999901</c:v>
                </c:pt>
                <c:pt idx="103">
                  <c:v>0.27684900000000001</c:v>
                </c:pt>
                <c:pt idx="104">
                  <c:v>0.34883999999999998</c:v>
                </c:pt>
                <c:pt idx="105">
                  <c:v>0.31187550000000003</c:v>
                </c:pt>
                <c:pt idx="106">
                  <c:v>0.32490949999999902</c:v>
                </c:pt>
                <c:pt idx="107">
                  <c:v>0.29924049999999902</c:v>
                </c:pt>
                <c:pt idx="108">
                  <c:v>0.31672050000000002</c:v>
                </c:pt>
                <c:pt idx="109">
                  <c:v>0.30257499999999998</c:v>
                </c:pt>
                <c:pt idx="110">
                  <c:v>0.30998499999999901</c:v>
                </c:pt>
                <c:pt idx="111">
                  <c:v>0.310136999999999</c:v>
                </c:pt>
                <c:pt idx="112">
                  <c:v>0.31066899999999997</c:v>
                </c:pt>
                <c:pt idx="113">
                  <c:v>0.30662199999999901</c:v>
                </c:pt>
                <c:pt idx="114">
                  <c:v>0.322059499999999</c:v>
                </c:pt>
                <c:pt idx="115">
                  <c:v>0.33371599999999901</c:v>
                </c:pt>
                <c:pt idx="116">
                  <c:v>0.32769300000000001</c:v>
                </c:pt>
                <c:pt idx="117">
                  <c:v>0.31842099999999901</c:v>
                </c:pt>
                <c:pt idx="118">
                  <c:v>0.31853499999999901</c:v>
                </c:pt>
                <c:pt idx="119">
                  <c:v>0.3296405</c:v>
                </c:pt>
                <c:pt idx="120">
                  <c:v>0.32540350000000001</c:v>
                </c:pt>
                <c:pt idx="121">
                  <c:v>0.31818350000000001</c:v>
                </c:pt>
                <c:pt idx="122">
                  <c:v>0.31460199999999999</c:v>
                </c:pt>
                <c:pt idx="123">
                  <c:v>0.2649455</c:v>
                </c:pt>
                <c:pt idx="124">
                  <c:v>0.28670049999999903</c:v>
                </c:pt>
                <c:pt idx="125">
                  <c:v>0.27255499999999999</c:v>
                </c:pt>
                <c:pt idx="126">
                  <c:v>0.26295049999999998</c:v>
                </c:pt>
                <c:pt idx="127">
                  <c:v>0.26277</c:v>
                </c:pt>
                <c:pt idx="128">
                  <c:v>0.25650000000000001</c:v>
                </c:pt>
                <c:pt idx="129">
                  <c:v>0.24998299999999901</c:v>
                </c:pt>
                <c:pt idx="130">
                  <c:v>0.25640499999999899</c:v>
                </c:pt>
                <c:pt idx="131">
                  <c:v>0.26536349999999997</c:v>
                </c:pt>
                <c:pt idx="132">
                  <c:v>0.2619245</c:v>
                </c:pt>
                <c:pt idx="133">
                  <c:v>0.26629449999999999</c:v>
                </c:pt>
                <c:pt idx="134">
                  <c:v>0.26715899999999998</c:v>
                </c:pt>
                <c:pt idx="135">
                  <c:v>0.25707000000000002</c:v>
                </c:pt>
                <c:pt idx="136">
                  <c:v>0.303021499999999</c:v>
                </c:pt>
                <c:pt idx="137">
                  <c:v>0.31045050000000002</c:v>
                </c:pt>
                <c:pt idx="138">
                  <c:v>0.42578049999999901</c:v>
                </c:pt>
                <c:pt idx="139">
                  <c:v>0.53584750000000003</c:v>
                </c:pt>
                <c:pt idx="140">
                  <c:v>0.54499599999999904</c:v>
                </c:pt>
                <c:pt idx="141">
                  <c:v>0.54499599999999904</c:v>
                </c:pt>
                <c:pt idx="142">
                  <c:v>0.46890100000000001</c:v>
                </c:pt>
                <c:pt idx="143">
                  <c:v>0.49931999999999899</c:v>
                </c:pt>
                <c:pt idx="144">
                  <c:v>0.48735000000000001</c:v>
                </c:pt>
                <c:pt idx="145">
                  <c:v>0.51589750000000001</c:v>
                </c:pt>
                <c:pt idx="146">
                  <c:v>0.51323750000000001</c:v>
                </c:pt>
                <c:pt idx="147">
                  <c:v>0.54032199999999997</c:v>
                </c:pt>
                <c:pt idx="148">
                  <c:v>0.55344150000000003</c:v>
                </c:pt>
                <c:pt idx="149">
                  <c:v>0.54871999999999999</c:v>
                </c:pt>
                <c:pt idx="150">
                  <c:v>0.49107400000000001</c:v>
                </c:pt>
                <c:pt idx="151">
                  <c:v>0.50283499999999903</c:v>
                </c:pt>
                <c:pt idx="152">
                  <c:v>0.50292999999999999</c:v>
                </c:pt>
                <c:pt idx="153">
                  <c:v>0.49504499999999901</c:v>
                </c:pt>
                <c:pt idx="154">
                  <c:v>0.46515800000000002</c:v>
                </c:pt>
                <c:pt idx="155">
                  <c:v>0.4585555</c:v>
                </c:pt>
                <c:pt idx="156">
                  <c:v>0.4686825</c:v>
                </c:pt>
                <c:pt idx="157">
                  <c:v>0.45789049999999998</c:v>
                </c:pt>
                <c:pt idx="158">
                  <c:v>0.44274750000000002</c:v>
                </c:pt>
                <c:pt idx="159">
                  <c:v>0.3639925</c:v>
                </c:pt>
                <c:pt idx="160">
                  <c:v>0.39967449999999899</c:v>
                </c:pt>
                <c:pt idx="161">
                  <c:v>0.40156500000000001</c:v>
                </c:pt>
                <c:pt idx="162">
                  <c:v>0.38944299999999998</c:v>
                </c:pt>
                <c:pt idx="163">
                  <c:v>0.43859599999999999</c:v>
                </c:pt>
                <c:pt idx="164">
                  <c:v>0.45934399999999997</c:v>
                </c:pt>
                <c:pt idx="165">
                  <c:v>0.46015149999999999</c:v>
                </c:pt>
                <c:pt idx="166">
                  <c:v>0.44412499999999999</c:v>
                </c:pt>
                <c:pt idx="167">
                  <c:v>0.4377315</c:v>
                </c:pt>
                <c:pt idx="168">
                  <c:v>0.44448599999999999</c:v>
                </c:pt>
                <c:pt idx="169">
                  <c:v>0.44135099999999999</c:v>
                </c:pt>
                <c:pt idx="170">
                  <c:v>0.43882399999999999</c:v>
                </c:pt>
                <c:pt idx="171">
                  <c:v>0.44655699999999998</c:v>
                </c:pt>
                <c:pt idx="172">
                  <c:v>0.44081899999999902</c:v>
                </c:pt>
                <c:pt idx="173">
                  <c:v>0.44033449999999902</c:v>
                </c:pt>
                <c:pt idx="174">
                  <c:v>0.44324149999999901</c:v>
                </c:pt>
                <c:pt idx="175">
                  <c:v>0.437113999999999</c:v>
                </c:pt>
                <c:pt idx="176">
                  <c:v>0.44148399999999999</c:v>
                </c:pt>
                <c:pt idx="177">
                  <c:v>0.42280699999999999</c:v>
                </c:pt>
                <c:pt idx="178">
                  <c:v>0.42511549999999998</c:v>
                </c:pt>
                <c:pt idx="179">
                  <c:v>0.43147099999999899</c:v>
                </c:pt>
                <c:pt idx="180">
                  <c:v>0.43833949999999999</c:v>
                </c:pt>
                <c:pt idx="181">
                  <c:v>0.43985000000000002</c:v>
                </c:pt>
                <c:pt idx="182">
                  <c:v>0.43427349999999998</c:v>
                </c:pt>
                <c:pt idx="183">
                  <c:v>0.44649050000000001</c:v>
                </c:pt>
                <c:pt idx="184">
                  <c:v>0.47708999999999901</c:v>
                </c:pt>
                <c:pt idx="185">
                  <c:v>0.52746850000000001</c:v>
                </c:pt>
                <c:pt idx="186">
                  <c:v>0.52746850000000001</c:v>
                </c:pt>
                <c:pt idx="187">
                  <c:v>0.47209299999999998</c:v>
                </c:pt>
                <c:pt idx="188">
                  <c:v>0.479179999999999</c:v>
                </c:pt>
                <c:pt idx="189">
                  <c:v>0.48408200000000001</c:v>
                </c:pt>
                <c:pt idx="190">
                  <c:v>0.48468050000000001</c:v>
                </c:pt>
                <c:pt idx="191">
                  <c:v>0.49827499999999902</c:v>
                </c:pt>
                <c:pt idx="192">
                  <c:v>0.49149199999999998</c:v>
                </c:pt>
                <c:pt idx="193">
                  <c:v>0.460369999999999</c:v>
                </c:pt>
                <c:pt idx="194">
                  <c:v>0.46484449999999999</c:v>
                </c:pt>
                <c:pt idx="195">
                  <c:v>0.45376749999999999</c:v>
                </c:pt>
                <c:pt idx="196">
                  <c:v>0.47322350000000002</c:v>
                </c:pt>
                <c:pt idx="197">
                  <c:v>0.49030449999999898</c:v>
                </c:pt>
                <c:pt idx="198">
                  <c:v>0.45837499999999998</c:v>
                </c:pt>
                <c:pt idx="199">
                  <c:v>0.42070750000000001</c:v>
                </c:pt>
                <c:pt idx="200">
                  <c:v>0.43098649999999999</c:v>
                </c:pt>
                <c:pt idx="201">
                  <c:v>0.40689449999999999</c:v>
                </c:pt>
                <c:pt idx="202">
                  <c:v>0.3937465</c:v>
                </c:pt>
                <c:pt idx="203">
                  <c:v>0.36082899999999901</c:v>
                </c:pt>
                <c:pt idx="204">
                  <c:v>0.3629</c:v>
                </c:pt>
                <c:pt idx="205">
                  <c:v>0.34536299999999998</c:v>
                </c:pt>
                <c:pt idx="206">
                  <c:v>0.34675</c:v>
                </c:pt>
                <c:pt idx="207">
                  <c:v>0.3724285</c:v>
                </c:pt>
                <c:pt idx="208">
                  <c:v>0.3624155</c:v>
                </c:pt>
                <c:pt idx="209">
                  <c:v>0.34642699999999998</c:v>
                </c:pt>
                <c:pt idx="210">
                  <c:v>0.35344749999999903</c:v>
                </c:pt>
                <c:pt idx="211">
                  <c:v>0.35114849999999997</c:v>
                </c:pt>
                <c:pt idx="212">
                  <c:v>0.3308565</c:v>
                </c:pt>
                <c:pt idx="213">
                  <c:v>0.33469450000000001</c:v>
                </c:pt>
                <c:pt idx="214">
                  <c:v>0.32252500000000001</c:v>
                </c:pt>
                <c:pt idx="215">
                  <c:v>0.29373050000000001</c:v>
                </c:pt>
                <c:pt idx="216">
                  <c:v>0.28608299999999998</c:v>
                </c:pt>
                <c:pt idx="217">
                  <c:v>0.2873465</c:v>
                </c:pt>
                <c:pt idx="218">
                  <c:v>0.29368300000000003</c:v>
                </c:pt>
                <c:pt idx="219">
                  <c:v>0.284582</c:v>
                </c:pt>
                <c:pt idx="220">
                  <c:v>0.28408799999999901</c:v>
                </c:pt>
                <c:pt idx="221">
                  <c:v>0.2893985</c:v>
                </c:pt>
                <c:pt idx="222">
                  <c:v>0.28437299999999999</c:v>
                </c:pt>
                <c:pt idx="223">
                  <c:v>0.273752</c:v>
                </c:pt>
                <c:pt idx="224">
                  <c:v>0.270008999999999</c:v>
                </c:pt>
                <c:pt idx="225">
                  <c:v>0.27235549999999997</c:v>
                </c:pt>
                <c:pt idx="226">
                  <c:v>0.3108495</c:v>
                </c:pt>
                <c:pt idx="227">
                  <c:v>0.3323005</c:v>
                </c:pt>
                <c:pt idx="228">
                  <c:v>0.32744599999999902</c:v>
                </c:pt>
                <c:pt idx="229">
                  <c:v>0.35366599999999998</c:v>
                </c:pt>
                <c:pt idx="230">
                  <c:v>0.33656599999999998</c:v>
                </c:pt>
                <c:pt idx="231">
                  <c:v>0.33861799999999997</c:v>
                </c:pt>
                <c:pt idx="232">
                  <c:v>0.348555</c:v>
                </c:pt>
                <c:pt idx="233">
                  <c:v>0.38087399999999999</c:v>
                </c:pt>
                <c:pt idx="234">
                  <c:v>0.35718099999999903</c:v>
                </c:pt>
                <c:pt idx="235">
                  <c:v>0.35390349999999998</c:v>
                </c:pt>
                <c:pt idx="236">
                  <c:v>0.316995999999999</c:v>
                </c:pt>
                <c:pt idx="237">
                  <c:v>0.35147149999999999</c:v>
                </c:pt>
                <c:pt idx="238">
                  <c:v>0.33813349999999998</c:v>
                </c:pt>
                <c:pt idx="239">
                  <c:v>0.3466455</c:v>
                </c:pt>
                <c:pt idx="240">
                  <c:v>0.33106550000000001</c:v>
                </c:pt>
                <c:pt idx="241">
                  <c:v>0.34276000000000001</c:v>
                </c:pt>
                <c:pt idx="242">
                  <c:v>0.350378999999999</c:v>
                </c:pt>
                <c:pt idx="243">
                  <c:v>0.33477999999999902</c:v>
                </c:pt>
                <c:pt idx="244">
                  <c:v>0.335426</c:v>
                </c:pt>
                <c:pt idx="245">
                  <c:v>0.331084499999999</c:v>
                </c:pt>
                <c:pt idx="246">
                  <c:v>0.34239900000000001</c:v>
                </c:pt>
                <c:pt idx="247">
                  <c:v>0.34220899999999999</c:v>
                </c:pt>
                <c:pt idx="248">
                  <c:v>0.34269349999999998</c:v>
                </c:pt>
                <c:pt idx="249">
                  <c:v>0.34655999999999998</c:v>
                </c:pt>
                <c:pt idx="250">
                  <c:v>0.30840799999999902</c:v>
                </c:pt>
                <c:pt idx="251">
                  <c:v>0.30950999999999901</c:v>
                </c:pt>
                <c:pt idx="252">
                  <c:v>0.3092915</c:v>
                </c:pt>
                <c:pt idx="253">
                  <c:v>0.29575399999999902</c:v>
                </c:pt>
                <c:pt idx="254">
                  <c:v>0.31227450000000001</c:v>
                </c:pt>
                <c:pt idx="255">
                  <c:v>0.305425</c:v>
                </c:pt>
                <c:pt idx="256">
                  <c:v>0.309415</c:v>
                </c:pt>
                <c:pt idx="257">
                  <c:v>0.30864550000000002</c:v>
                </c:pt>
                <c:pt idx="258">
                  <c:v>0.304341999999999</c:v>
                </c:pt>
                <c:pt idx="259">
                  <c:v>0.310365</c:v>
                </c:pt>
                <c:pt idx="260">
                  <c:v>0.30096000000000001</c:v>
                </c:pt>
                <c:pt idx="261">
                  <c:v>0.30178650000000001</c:v>
                </c:pt>
                <c:pt idx="262">
                  <c:v>0.30173899999999998</c:v>
                </c:pt>
                <c:pt idx="263">
                  <c:v>0.298442499999999</c:v>
                </c:pt>
                <c:pt idx="264">
                  <c:v>0.3001335</c:v>
                </c:pt>
                <c:pt idx="265">
                  <c:v>0.29814799999999902</c:v>
                </c:pt>
                <c:pt idx="266">
                  <c:v>0.29695100000000002</c:v>
                </c:pt>
                <c:pt idx="267">
                  <c:v>0.29113699999999998</c:v>
                </c:pt>
                <c:pt idx="268">
                  <c:v>0.27761849999999999</c:v>
                </c:pt>
                <c:pt idx="269">
                  <c:v>0.27258349999999998</c:v>
                </c:pt>
                <c:pt idx="270">
                  <c:v>0.30503549999999902</c:v>
                </c:pt>
                <c:pt idx="271">
                  <c:v>0.29365449999999998</c:v>
                </c:pt>
                <c:pt idx="272">
                  <c:v>0.29092800000000002</c:v>
                </c:pt>
                <c:pt idx="273">
                  <c:v>0.29478500000000002</c:v>
                </c:pt>
                <c:pt idx="274">
                  <c:v>0.28708050000000002</c:v>
                </c:pt>
                <c:pt idx="275">
                  <c:v>0.28442049999999902</c:v>
                </c:pt>
                <c:pt idx="276">
                  <c:v>0.28473399999999999</c:v>
                </c:pt>
                <c:pt idx="277">
                  <c:v>0.27492999999999901</c:v>
                </c:pt>
                <c:pt idx="278">
                  <c:v>0.2768775</c:v>
                </c:pt>
                <c:pt idx="279">
                  <c:v>0.29644749999999997</c:v>
                </c:pt>
                <c:pt idx="280">
                  <c:v>0.29654249999999999</c:v>
                </c:pt>
                <c:pt idx="281">
                  <c:v>0.29438599999999998</c:v>
                </c:pt>
                <c:pt idx="282">
                  <c:v>0.28742249999999903</c:v>
                </c:pt>
                <c:pt idx="283">
                  <c:v>0.289883</c:v>
                </c:pt>
                <c:pt idx="284">
                  <c:v>0.28862899999999903</c:v>
                </c:pt>
                <c:pt idx="285">
                  <c:v>0.28576950000000001</c:v>
                </c:pt>
                <c:pt idx="286">
                  <c:v>0.28684299999999902</c:v>
                </c:pt>
                <c:pt idx="287">
                  <c:v>0.28573149999999897</c:v>
                </c:pt>
                <c:pt idx="288">
                  <c:v>0.28802099999999897</c:v>
                </c:pt>
                <c:pt idx="289">
                  <c:v>0.30584299999999998</c:v>
                </c:pt>
                <c:pt idx="290">
                  <c:v>0.30626100000000001</c:v>
                </c:pt>
                <c:pt idx="291">
                  <c:v>0.31492500000000001</c:v>
                </c:pt>
                <c:pt idx="292">
                  <c:v>0.30466499999999902</c:v>
                </c:pt>
                <c:pt idx="293">
                  <c:v>0.30499749999999998</c:v>
                </c:pt>
                <c:pt idx="294">
                  <c:v>0.31540950000000001</c:v>
                </c:pt>
                <c:pt idx="295">
                  <c:v>0.28269149999999998</c:v>
                </c:pt>
                <c:pt idx="296">
                  <c:v>0.31094449999999901</c:v>
                </c:pt>
                <c:pt idx="297">
                  <c:v>0.30075099999999899</c:v>
                </c:pt>
                <c:pt idx="298">
                  <c:v>0.29513649999999902</c:v>
                </c:pt>
                <c:pt idx="299">
                  <c:v>0.298205</c:v>
                </c:pt>
                <c:pt idx="300">
                  <c:v>0.29985799999999901</c:v>
                </c:pt>
                <c:pt idx="301">
                  <c:v>0.29812899999999998</c:v>
                </c:pt>
                <c:pt idx="302">
                  <c:v>0.29558299999999998</c:v>
                </c:pt>
                <c:pt idx="303">
                  <c:v>0.28696650000000001</c:v>
                </c:pt>
                <c:pt idx="304">
                  <c:v>0.29897449999999998</c:v>
                </c:pt>
                <c:pt idx="305">
                  <c:v>0.30047550000000001</c:v>
                </c:pt>
                <c:pt idx="306">
                  <c:v>0.29745450000000001</c:v>
                </c:pt>
                <c:pt idx="307">
                  <c:v>0.29236250000000003</c:v>
                </c:pt>
                <c:pt idx="308">
                  <c:v>0.2981955</c:v>
                </c:pt>
                <c:pt idx="309">
                  <c:v>0.2972455</c:v>
                </c:pt>
                <c:pt idx="310">
                  <c:v>0.29442399999999902</c:v>
                </c:pt>
                <c:pt idx="311">
                  <c:v>0.29479449999999902</c:v>
                </c:pt>
                <c:pt idx="312">
                  <c:v>0.29765399999999997</c:v>
                </c:pt>
                <c:pt idx="313">
                  <c:v>0.29574449999999902</c:v>
                </c:pt>
                <c:pt idx="314">
                  <c:v>0.29899349999999902</c:v>
                </c:pt>
                <c:pt idx="315">
                  <c:v>0.30274600000000002</c:v>
                </c:pt>
                <c:pt idx="316">
                  <c:v>0.29963000000000001</c:v>
                </c:pt>
                <c:pt idx="317">
                  <c:v>0.298794</c:v>
                </c:pt>
                <c:pt idx="318">
                  <c:v>0.30014299999999999</c:v>
                </c:pt>
                <c:pt idx="319">
                  <c:v>0.30190050000000002</c:v>
                </c:pt>
                <c:pt idx="320">
                  <c:v>0.29416749999999903</c:v>
                </c:pt>
                <c:pt idx="321">
                  <c:v>0.29488950000000003</c:v>
                </c:pt>
                <c:pt idx="322">
                  <c:v>0.29622899999999902</c:v>
                </c:pt>
                <c:pt idx="323">
                  <c:v>0.29247649999999997</c:v>
                </c:pt>
                <c:pt idx="324">
                  <c:v>0.28794499999999901</c:v>
                </c:pt>
                <c:pt idx="325">
                  <c:v>0.28786899999999999</c:v>
                </c:pt>
                <c:pt idx="326">
                  <c:v>0.29461399999999999</c:v>
                </c:pt>
                <c:pt idx="327">
                  <c:v>0.290737999999999</c:v>
                </c:pt>
                <c:pt idx="328">
                  <c:v>0.29235299999999997</c:v>
                </c:pt>
                <c:pt idx="329">
                  <c:v>0.29551650000000002</c:v>
                </c:pt>
                <c:pt idx="330">
                  <c:v>0.29344549999999903</c:v>
                </c:pt>
                <c:pt idx="331">
                  <c:v>0.29685599999999901</c:v>
                </c:pt>
                <c:pt idx="332">
                  <c:v>0.33297499999999902</c:v>
                </c:pt>
                <c:pt idx="333">
                  <c:v>0.32320900000000002</c:v>
                </c:pt>
                <c:pt idx="334">
                  <c:v>0.31346199999999902</c:v>
                </c:pt>
                <c:pt idx="335">
                  <c:v>0.34323500000000001</c:v>
                </c:pt>
                <c:pt idx="336">
                  <c:v>0.33500799999999997</c:v>
                </c:pt>
                <c:pt idx="337">
                  <c:v>0.34314</c:v>
                </c:pt>
                <c:pt idx="338">
                  <c:v>0.33789599999999997</c:v>
                </c:pt>
                <c:pt idx="339">
                  <c:v>0.32995400000000003</c:v>
                </c:pt>
                <c:pt idx="340">
                  <c:v>0.33577749999999901</c:v>
                </c:pt>
                <c:pt idx="341">
                  <c:v>0.31069750000000002</c:v>
                </c:pt>
                <c:pt idx="342">
                  <c:v>0.30708749999999901</c:v>
                </c:pt>
                <c:pt idx="343">
                  <c:v>0.30835099999999999</c:v>
                </c:pt>
                <c:pt idx="344">
                  <c:v>0.31123899999999999</c:v>
                </c:pt>
                <c:pt idx="345">
                  <c:v>0.30309749999999902</c:v>
                </c:pt>
                <c:pt idx="346">
                  <c:v>0.3076005</c:v>
                </c:pt>
                <c:pt idx="347">
                  <c:v>0.31764199999999998</c:v>
                </c:pt>
                <c:pt idx="348">
                  <c:v>0.3185635</c:v>
                </c:pt>
                <c:pt idx="349">
                  <c:v>0.31349050000000001</c:v>
                </c:pt>
                <c:pt idx="350">
                  <c:v>0.31034600000000001</c:v>
                </c:pt>
                <c:pt idx="351">
                  <c:v>0.30364849999999999</c:v>
                </c:pt>
                <c:pt idx="352">
                  <c:v>0.306393999999999</c:v>
                </c:pt>
                <c:pt idx="353">
                  <c:v>0.3021665</c:v>
                </c:pt>
                <c:pt idx="354">
                  <c:v>0.28464849999999903</c:v>
                </c:pt>
                <c:pt idx="355">
                  <c:v>0.27702949999999998</c:v>
                </c:pt>
                <c:pt idx="356">
                  <c:v>0.288325</c:v>
                </c:pt>
                <c:pt idx="357">
                  <c:v>0.28431599999999901</c:v>
                </c:pt>
                <c:pt idx="358">
                  <c:v>0.28448699999999999</c:v>
                </c:pt>
                <c:pt idx="359">
                  <c:v>0.2785685</c:v>
                </c:pt>
                <c:pt idx="360">
                  <c:v>0.293264999999999</c:v>
                </c:pt>
                <c:pt idx="361">
                  <c:v>0.28788799999999998</c:v>
                </c:pt>
                <c:pt idx="362">
                  <c:v>0.28694749999999902</c:v>
                </c:pt>
                <c:pt idx="363">
                  <c:v>0.29244799999999999</c:v>
                </c:pt>
                <c:pt idx="364">
                  <c:v>0.28789749999999997</c:v>
                </c:pt>
                <c:pt idx="365">
                  <c:v>0.28541799999999901</c:v>
                </c:pt>
                <c:pt idx="366">
                  <c:v>0.28768849999999901</c:v>
                </c:pt>
                <c:pt idx="367">
                  <c:v>0.28328049999999999</c:v>
                </c:pt>
                <c:pt idx="368">
                  <c:v>0.28460099999999999</c:v>
                </c:pt>
                <c:pt idx="369">
                  <c:v>0.280135999999999</c:v>
                </c:pt>
                <c:pt idx="370">
                  <c:v>0.2838695</c:v>
                </c:pt>
                <c:pt idx="371">
                  <c:v>0.30137799999999998</c:v>
                </c:pt>
                <c:pt idx="372">
                  <c:v>0.29465199999999903</c:v>
                </c:pt>
                <c:pt idx="373">
                  <c:v>0.30788549999999998</c:v>
                </c:pt>
                <c:pt idx="374">
                  <c:v>0.38854999999999901</c:v>
                </c:pt>
                <c:pt idx="375">
                  <c:v>0.434473</c:v>
                </c:pt>
                <c:pt idx="376">
                  <c:v>0.39782200000000001</c:v>
                </c:pt>
                <c:pt idx="377">
                  <c:v>0.36918899999999999</c:v>
                </c:pt>
                <c:pt idx="378">
                  <c:v>0.35323849999999901</c:v>
                </c:pt>
                <c:pt idx="379">
                  <c:v>0.39549449999999903</c:v>
                </c:pt>
                <c:pt idx="380">
                  <c:v>0.37654199999999999</c:v>
                </c:pt>
                <c:pt idx="381">
                  <c:v>0.37547799999999998</c:v>
                </c:pt>
                <c:pt idx="382">
                  <c:v>0.35323849999999901</c:v>
                </c:pt>
                <c:pt idx="383">
                  <c:v>0.36058200000000001</c:v>
                </c:pt>
                <c:pt idx="384">
                  <c:v>0.36371699999999901</c:v>
                </c:pt>
                <c:pt idx="385">
                  <c:v>0.36593999999999999</c:v>
                </c:pt>
                <c:pt idx="386">
                  <c:v>0.38353399999999999</c:v>
                </c:pt>
                <c:pt idx="387">
                  <c:v>0.41164449999999903</c:v>
                </c:pt>
                <c:pt idx="388">
                  <c:v>0.42633149999999997</c:v>
                </c:pt>
                <c:pt idx="389">
                  <c:v>0.42091649999999903</c:v>
                </c:pt>
                <c:pt idx="390">
                  <c:v>0.396995499999999</c:v>
                </c:pt>
                <c:pt idx="391">
                  <c:v>0.41658449999999903</c:v>
                </c:pt>
                <c:pt idx="392">
                  <c:v>0.40749299999999999</c:v>
                </c:pt>
                <c:pt idx="393">
                  <c:v>0.42176200000000003</c:v>
                </c:pt>
                <c:pt idx="394">
                  <c:v>0.39644449999999998</c:v>
                </c:pt>
                <c:pt idx="395">
                  <c:v>0.37884099999999998</c:v>
                </c:pt>
                <c:pt idx="396">
                  <c:v>0.38009500000000002</c:v>
                </c:pt>
                <c:pt idx="397">
                  <c:v>0.39840150000000002</c:v>
                </c:pt>
                <c:pt idx="398">
                  <c:v>0.39791699999999902</c:v>
                </c:pt>
                <c:pt idx="399">
                  <c:v>0.3866405</c:v>
                </c:pt>
                <c:pt idx="400">
                  <c:v>0.36600649999999901</c:v>
                </c:pt>
                <c:pt idx="401">
                  <c:v>0.37990499999999899</c:v>
                </c:pt>
                <c:pt idx="402">
                  <c:v>0.37232399999999999</c:v>
                </c:pt>
                <c:pt idx="403">
                  <c:v>0.38070299999999901</c:v>
                </c:pt>
                <c:pt idx="404">
                  <c:v>0.37882199999999999</c:v>
                </c:pt>
                <c:pt idx="405">
                  <c:v>0.38190949999999901</c:v>
                </c:pt>
                <c:pt idx="406">
                  <c:v>0.38902499999999901</c:v>
                </c:pt>
                <c:pt idx="407">
                  <c:v>0.4056785</c:v>
                </c:pt>
                <c:pt idx="408">
                  <c:v>0.42469750000000001</c:v>
                </c:pt>
                <c:pt idx="409">
                  <c:v>0.40559299999999998</c:v>
                </c:pt>
                <c:pt idx="410">
                  <c:v>0.41235699999999997</c:v>
                </c:pt>
                <c:pt idx="411">
                  <c:v>0.4084525</c:v>
                </c:pt>
                <c:pt idx="412">
                  <c:v>0.420375</c:v>
                </c:pt>
                <c:pt idx="413">
                  <c:v>0.45342549999999998</c:v>
                </c:pt>
                <c:pt idx="414">
                  <c:v>0.4466425</c:v>
                </c:pt>
                <c:pt idx="415">
                  <c:v>0.45015749999999999</c:v>
                </c:pt>
                <c:pt idx="416">
                  <c:v>0.44468550000000001</c:v>
                </c:pt>
                <c:pt idx="417">
                  <c:v>0.44464749999999997</c:v>
                </c:pt>
                <c:pt idx="418">
                  <c:v>0.38996550000000002</c:v>
                </c:pt>
                <c:pt idx="419">
                  <c:v>0.40479499999999902</c:v>
                </c:pt>
                <c:pt idx="420">
                  <c:v>0.40489000000000003</c:v>
                </c:pt>
                <c:pt idx="421">
                  <c:v>0.37639</c:v>
                </c:pt>
                <c:pt idx="422">
                  <c:v>0.38656449999999998</c:v>
                </c:pt>
                <c:pt idx="423">
                  <c:v>0.37804300000000002</c:v>
                </c:pt>
                <c:pt idx="424">
                  <c:v>0.38433199999999901</c:v>
                </c:pt>
                <c:pt idx="425">
                  <c:v>0.36786849999999999</c:v>
                </c:pt>
                <c:pt idx="426">
                  <c:v>0.35986949999999901</c:v>
                </c:pt>
                <c:pt idx="427">
                  <c:v>0.37079449999999903</c:v>
                </c:pt>
                <c:pt idx="428">
                  <c:v>0.37668449999999998</c:v>
                </c:pt>
                <c:pt idx="429">
                  <c:v>0.38069349999999902</c:v>
                </c:pt>
                <c:pt idx="430">
                  <c:v>0.37393900000000002</c:v>
                </c:pt>
                <c:pt idx="431">
                  <c:v>0.34346299999999902</c:v>
                </c:pt>
                <c:pt idx="432">
                  <c:v>0.31231249999999999</c:v>
                </c:pt>
                <c:pt idx="433">
                  <c:v>0.32619199999999998</c:v>
                </c:pt>
                <c:pt idx="434">
                  <c:v>0.31545699999999999</c:v>
                </c:pt>
                <c:pt idx="435">
                  <c:v>0.28847699999999998</c:v>
                </c:pt>
                <c:pt idx="436">
                  <c:v>0.29722649999999901</c:v>
                </c:pt>
                <c:pt idx="437">
                  <c:v>0.28065849999999998</c:v>
                </c:pt>
                <c:pt idx="438">
                  <c:v>0.29480399999999901</c:v>
                </c:pt>
                <c:pt idx="439">
                  <c:v>0.30433250000000001</c:v>
                </c:pt>
                <c:pt idx="440">
                  <c:v>0.30285999999999902</c:v>
                </c:pt>
                <c:pt idx="441">
                  <c:v>0.316150499999999</c:v>
                </c:pt>
                <c:pt idx="442">
                  <c:v>0.31421249999999901</c:v>
                </c:pt>
                <c:pt idx="443">
                  <c:v>0.30505450000000001</c:v>
                </c:pt>
                <c:pt idx="444">
                  <c:v>0.29346450000000002</c:v>
                </c:pt>
                <c:pt idx="445">
                  <c:v>0.29970599999999997</c:v>
                </c:pt>
                <c:pt idx="446">
                  <c:v>0.29768250000000002</c:v>
                </c:pt>
                <c:pt idx="447">
                  <c:v>0.306878499999999</c:v>
                </c:pt>
                <c:pt idx="448">
                  <c:v>0.29416749999999903</c:v>
                </c:pt>
                <c:pt idx="449">
                  <c:v>0.29657099999999997</c:v>
                </c:pt>
                <c:pt idx="450">
                  <c:v>0.29453799999999902</c:v>
                </c:pt>
                <c:pt idx="451">
                  <c:v>0.30231849999999999</c:v>
                </c:pt>
                <c:pt idx="452">
                  <c:v>0.30361049999999901</c:v>
                </c:pt>
                <c:pt idx="453">
                  <c:v>0.29996249999999902</c:v>
                </c:pt>
                <c:pt idx="454">
                  <c:v>0.29619099999999998</c:v>
                </c:pt>
                <c:pt idx="455">
                  <c:v>0.30016199999999998</c:v>
                </c:pt>
                <c:pt idx="456">
                  <c:v>0.30222349999999998</c:v>
                </c:pt>
                <c:pt idx="457">
                  <c:v>0.30629899999999999</c:v>
                </c:pt>
                <c:pt idx="458">
                  <c:v>0.29601999999999901</c:v>
                </c:pt>
                <c:pt idx="459">
                  <c:v>0.29553549999999901</c:v>
                </c:pt>
                <c:pt idx="460">
                  <c:v>0.29283749999999997</c:v>
                </c:pt>
                <c:pt idx="461">
                  <c:v>0.28166549999999901</c:v>
                </c:pt>
                <c:pt idx="462">
                  <c:v>0.284221</c:v>
                </c:pt>
                <c:pt idx="463">
                  <c:v>0.28800199999999998</c:v>
                </c:pt>
                <c:pt idx="464">
                  <c:v>0.28556999999999999</c:v>
                </c:pt>
                <c:pt idx="465">
                  <c:v>0.28309999999999902</c:v>
                </c:pt>
                <c:pt idx="466">
                  <c:v>0.25035349999999901</c:v>
                </c:pt>
                <c:pt idx="467">
                  <c:v>0.25059100000000001</c:v>
                </c:pt>
                <c:pt idx="468">
                  <c:v>0.24744649999999899</c:v>
                </c:pt>
                <c:pt idx="469">
                  <c:v>0.252186999999999</c:v>
                </c:pt>
                <c:pt idx="470">
                  <c:v>0.26904</c:v>
                </c:pt>
                <c:pt idx="471">
                  <c:v>0.26791899999999902</c:v>
                </c:pt>
                <c:pt idx="472">
                  <c:v>0.260604</c:v>
                </c:pt>
                <c:pt idx="473">
                  <c:v>0.25259549999999997</c:v>
                </c:pt>
                <c:pt idx="474">
                  <c:v>0.2568705</c:v>
                </c:pt>
                <c:pt idx="475">
                  <c:v>0.26280799999999999</c:v>
                </c:pt>
                <c:pt idx="476">
                  <c:v>0.25780149999999902</c:v>
                </c:pt>
                <c:pt idx="477">
                  <c:v>0.25606299999999999</c:v>
                </c:pt>
                <c:pt idx="478">
                  <c:v>0.25698449999999901</c:v>
                </c:pt>
                <c:pt idx="479">
                  <c:v>0.25606299999999999</c:v>
                </c:pt>
                <c:pt idx="480">
                  <c:v>0.24347550000000001</c:v>
                </c:pt>
                <c:pt idx="481">
                  <c:v>0.24413099999999999</c:v>
                </c:pt>
                <c:pt idx="482">
                  <c:v>0.24262049999999999</c:v>
                </c:pt>
                <c:pt idx="483">
                  <c:v>0.244596499999999</c:v>
                </c:pt>
                <c:pt idx="484">
                  <c:v>0.243133499999999</c:v>
                </c:pt>
                <c:pt idx="485">
                  <c:v>0.24756999999999901</c:v>
                </c:pt>
                <c:pt idx="486">
                  <c:v>0.24929899999999899</c:v>
                </c:pt>
                <c:pt idx="487">
                  <c:v>0.24550849999999999</c:v>
                </c:pt>
                <c:pt idx="488">
                  <c:v>0.24336150000000001</c:v>
                </c:pt>
                <c:pt idx="489">
                  <c:v>0.23854499999999901</c:v>
                </c:pt>
                <c:pt idx="490">
                  <c:v>0.246933499999999</c:v>
                </c:pt>
                <c:pt idx="491">
                  <c:v>0.24894749999999999</c:v>
                </c:pt>
                <c:pt idx="492">
                  <c:v>0.24562249999999999</c:v>
                </c:pt>
                <c:pt idx="493">
                  <c:v>0.245660499999999</c:v>
                </c:pt>
                <c:pt idx="494">
                  <c:v>0.24243049999999899</c:v>
                </c:pt>
                <c:pt idx="495">
                  <c:v>0.24135699999999999</c:v>
                </c:pt>
                <c:pt idx="496">
                  <c:v>0.24243999999999899</c:v>
                </c:pt>
                <c:pt idx="497">
                  <c:v>0.24817800000000001</c:v>
                </c:pt>
                <c:pt idx="498">
                  <c:v>0.24720899999999901</c:v>
                </c:pt>
                <c:pt idx="499">
                  <c:v>0.24793099999999901</c:v>
                </c:pt>
                <c:pt idx="500">
                  <c:v>0.271329499999999</c:v>
                </c:pt>
                <c:pt idx="501">
                  <c:v>0.29776799999999998</c:v>
                </c:pt>
                <c:pt idx="502">
                  <c:v>0.28558899999999998</c:v>
                </c:pt>
                <c:pt idx="503">
                  <c:v>0.27892</c:v>
                </c:pt>
                <c:pt idx="504">
                  <c:v>0.27512949999999903</c:v>
                </c:pt>
                <c:pt idx="505">
                  <c:v>0.26270349999999998</c:v>
                </c:pt>
                <c:pt idx="506">
                  <c:v>0.254467</c:v>
                </c:pt>
                <c:pt idx="507">
                  <c:v>0.22117899999999999</c:v>
                </c:pt>
                <c:pt idx="508">
                  <c:v>0.23341499999999901</c:v>
                </c:pt>
                <c:pt idx="509">
                  <c:v>0.23008999999999999</c:v>
                </c:pt>
                <c:pt idx="510">
                  <c:v>0.22997599999999899</c:v>
                </c:pt>
                <c:pt idx="511">
                  <c:v>0.22954849999999999</c:v>
                </c:pt>
                <c:pt idx="512">
                  <c:v>0.22822799999999999</c:v>
                </c:pt>
                <c:pt idx="513">
                  <c:v>0.24376999999999999</c:v>
                </c:pt>
                <c:pt idx="514">
                  <c:v>0.235485999999999</c:v>
                </c:pt>
                <c:pt idx="515">
                  <c:v>0.23984649999999999</c:v>
                </c:pt>
                <c:pt idx="516">
                  <c:v>0.234402999999999</c:v>
                </c:pt>
                <c:pt idx="517">
                  <c:v>0.23980849999999901</c:v>
                </c:pt>
                <c:pt idx="518">
                  <c:v>0.24058749999999901</c:v>
                </c:pt>
                <c:pt idx="519">
                  <c:v>0.24274399999999999</c:v>
                </c:pt>
                <c:pt idx="520">
                  <c:v>0.26212399999999902</c:v>
                </c:pt>
                <c:pt idx="521">
                  <c:v>0.26352999999999999</c:v>
                </c:pt>
                <c:pt idx="522">
                  <c:v>0.26677899999999999</c:v>
                </c:pt>
                <c:pt idx="523">
                  <c:v>0.25669949999999903</c:v>
                </c:pt>
                <c:pt idx="524">
                  <c:v>0.25405849999999902</c:v>
                </c:pt>
                <c:pt idx="525">
                  <c:v>0.25864700000000002</c:v>
                </c:pt>
                <c:pt idx="526">
                  <c:v>0.26339699999999999</c:v>
                </c:pt>
                <c:pt idx="527">
                  <c:v>0.28240649999999901</c:v>
                </c:pt>
                <c:pt idx="528">
                  <c:v>0.27416049999999997</c:v>
                </c:pt>
                <c:pt idx="529">
                  <c:v>0.26914450000000001</c:v>
                </c:pt>
                <c:pt idx="530">
                  <c:v>0.28658649999999902</c:v>
                </c:pt>
                <c:pt idx="531">
                  <c:v>0.27933799999999998</c:v>
                </c:pt>
                <c:pt idx="532">
                  <c:v>0.2768775</c:v>
                </c:pt>
                <c:pt idx="533">
                  <c:v>0.279167</c:v>
                </c:pt>
                <c:pt idx="534">
                  <c:v>0.27727649999999998</c:v>
                </c:pt>
                <c:pt idx="535">
                  <c:v>0.27593699999999999</c:v>
                </c:pt>
                <c:pt idx="536">
                  <c:v>0.259407</c:v>
                </c:pt>
                <c:pt idx="537">
                  <c:v>0.26216199999999901</c:v>
                </c:pt>
                <c:pt idx="538">
                  <c:v>0.2833755</c:v>
                </c:pt>
                <c:pt idx="539">
                  <c:v>0.27883449999999999</c:v>
                </c:pt>
                <c:pt idx="540">
                  <c:v>0.283271</c:v>
                </c:pt>
                <c:pt idx="541">
                  <c:v>0.27974650000000001</c:v>
                </c:pt>
                <c:pt idx="542">
                  <c:v>0.28682400000000002</c:v>
                </c:pt>
                <c:pt idx="543">
                  <c:v>0.27997450000000002</c:v>
                </c:pt>
                <c:pt idx="544">
                  <c:v>0.27979399999999999</c:v>
                </c:pt>
                <c:pt idx="545">
                  <c:v>0.27688699999999999</c:v>
                </c:pt>
                <c:pt idx="546">
                  <c:v>0.27983199999999903</c:v>
                </c:pt>
                <c:pt idx="547">
                  <c:v>0.27572799999999997</c:v>
                </c:pt>
                <c:pt idx="548">
                  <c:v>0.28369850000000002</c:v>
                </c:pt>
                <c:pt idx="549">
                  <c:v>0.28557949999999999</c:v>
                </c:pt>
                <c:pt idx="550">
                  <c:v>0.294585499999999</c:v>
                </c:pt>
                <c:pt idx="551">
                  <c:v>0.27607949999999998</c:v>
                </c:pt>
                <c:pt idx="552">
                  <c:v>0.2616965</c:v>
                </c:pt>
                <c:pt idx="553">
                  <c:v>0.265904999999999</c:v>
                </c:pt>
                <c:pt idx="554">
                  <c:v>0.26499299999999998</c:v>
                </c:pt>
                <c:pt idx="555">
                  <c:v>0.26051849999999999</c:v>
                </c:pt>
                <c:pt idx="556">
                  <c:v>0.25860899999999998</c:v>
                </c:pt>
                <c:pt idx="557">
                  <c:v>0.25841899999999901</c:v>
                </c:pt>
                <c:pt idx="558">
                  <c:v>0.25455250000000001</c:v>
                </c:pt>
                <c:pt idx="559">
                  <c:v>0.247655499999999</c:v>
                </c:pt>
                <c:pt idx="560">
                  <c:v>0.24907099999999999</c:v>
                </c:pt>
                <c:pt idx="561">
                  <c:v>0.2499545</c:v>
                </c:pt>
                <c:pt idx="562">
                  <c:v>0.23920050000000001</c:v>
                </c:pt>
                <c:pt idx="563">
                  <c:v>0.241280999999999</c:v>
                </c:pt>
                <c:pt idx="564">
                  <c:v>0.23763299999999901</c:v>
                </c:pt>
                <c:pt idx="565">
                  <c:v>0.2312775</c:v>
                </c:pt>
                <c:pt idx="566">
                  <c:v>0.2185</c:v>
                </c:pt>
                <c:pt idx="567">
                  <c:v>0.22236649999999999</c:v>
                </c:pt>
                <c:pt idx="568">
                  <c:v>0.20889549999999901</c:v>
                </c:pt>
                <c:pt idx="569">
                  <c:v>0.2064445</c:v>
                </c:pt>
                <c:pt idx="570">
                  <c:v>0.20956999999999901</c:v>
                </c:pt>
                <c:pt idx="571">
                  <c:v>0.21279999999999999</c:v>
                </c:pt>
                <c:pt idx="572">
                  <c:v>0.21197349999999901</c:v>
                </c:pt>
                <c:pt idx="573">
                  <c:v>0.21848099999999901</c:v>
                </c:pt>
                <c:pt idx="574">
                  <c:v>0.214225</c:v>
                </c:pt>
                <c:pt idx="575">
                  <c:v>0.21353149999999901</c:v>
                </c:pt>
                <c:pt idx="576">
                  <c:v>0.20818299999999901</c:v>
                </c:pt>
                <c:pt idx="577">
                  <c:v>0.20853450000000001</c:v>
                </c:pt>
                <c:pt idx="578">
                  <c:v>0.203205</c:v>
                </c:pt>
                <c:pt idx="579">
                  <c:v>0.210120999999999</c:v>
                </c:pt>
                <c:pt idx="580">
                  <c:v>0.21418699999999999</c:v>
                </c:pt>
                <c:pt idx="581">
                  <c:v>0.21564049999999901</c:v>
                </c:pt>
                <c:pt idx="582">
                  <c:v>0.21763549999999901</c:v>
                </c:pt>
                <c:pt idx="583">
                  <c:v>0.21322749999999999</c:v>
                </c:pt>
                <c:pt idx="584">
                  <c:v>0.21143200000000001</c:v>
                </c:pt>
                <c:pt idx="585">
                  <c:v>0.209883499999999</c:v>
                </c:pt>
                <c:pt idx="586">
                  <c:v>0.20745150000000001</c:v>
                </c:pt>
                <c:pt idx="587">
                  <c:v>0.209513</c:v>
                </c:pt>
                <c:pt idx="588">
                  <c:v>0.205247499999999</c:v>
                </c:pt>
                <c:pt idx="589">
                  <c:v>0.20648249999999899</c:v>
                </c:pt>
                <c:pt idx="590">
                  <c:v>0.19522499999999901</c:v>
                </c:pt>
                <c:pt idx="591">
                  <c:v>0.17394499999999999</c:v>
                </c:pt>
                <c:pt idx="592">
                  <c:v>0.18594349999999901</c:v>
                </c:pt>
                <c:pt idx="593">
                  <c:v>0.17840999999999901</c:v>
                </c:pt>
                <c:pt idx="594">
                  <c:v>0.18544949999999999</c:v>
                </c:pt>
                <c:pt idx="595">
                  <c:v>0.18185849999999901</c:v>
                </c:pt>
                <c:pt idx="596">
                  <c:v>0.18666549999999901</c:v>
                </c:pt>
                <c:pt idx="597">
                  <c:v>0.18005350000000001</c:v>
                </c:pt>
                <c:pt idx="598">
                  <c:v>0.18123149999999999</c:v>
                </c:pt>
                <c:pt idx="599">
                  <c:v>0.179093999999999</c:v>
                </c:pt>
                <c:pt idx="600">
                  <c:v>0.1797685</c:v>
                </c:pt>
                <c:pt idx="601">
                  <c:v>0.18052850000000001</c:v>
                </c:pt>
                <c:pt idx="602">
                  <c:v>0.18354000000000001</c:v>
                </c:pt>
                <c:pt idx="603">
                  <c:v>0.18670349999999999</c:v>
                </c:pt>
                <c:pt idx="604">
                  <c:v>0.18359699999999901</c:v>
                </c:pt>
                <c:pt idx="605">
                  <c:v>0.18330250000000001</c:v>
                </c:pt>
                <c:pt idx="606">
                  <c:v>0.18339749999999999</c:v>
                </c:pt>
                <c:pt idx="607">
                  <c:v>0.17812499999999901</c:v>
                </c:pt>
                <c:pt idx="608">
                  <c:v>0.18371099999999899</c:v>
                </c:pt>
                <c:pt idx="609">
                  <c:v>0.18339749999999999</c:v>
                </c:pt>
                <c:pt idx="610">
                  <c:v>0.18480350000000001</c:v>
                </c:pt>
                <c:pt idx="611">
                  <c:v>0.21194499999999999</c:v>
                </c:pt>
                <c:pt idx="612">
                  <c:v>0.20268249999999999</c:v>
                </c:pt>
                <c:pt idx="613">
                  <c:v>0.19712499999999999</c:v>
                </c:pt>
                <c:pt idx="614">
                  <c:v>0.19354349999999901</c:v>
                </c:pt>
                <c:pt idx="615">
                  <c:v>0.20219799999999999</c:v>
                </c:pt>
                <c:pt idx="616">
                  <c:v>0.20064950000000001</c:v>
                </c:pt>
                <c:pt idx="617">
                  <c:v>0.20462049999999901</c:v>
                </c:pt>
                <c:pt idx="618">
                  <c:v>0.20077299999999901</c:v>
                </c:pt>
                <c:pt idx="619">
                  <c:v>0.222907999999999</c:v>
                </c:pt>
                <c:pt idx="620">
                  <c:v>0.221986499999999</c:v>
                </c:pt>
                <c:pt idx="621">
                  <c:v>0.21754999999999999</c:v>
                </c:pt>
                <c:pt idx="622">
                  <c:v>0.22724949999999999</c:v>
                </c:pt>
                <c:pt idx="623">
                  <c:v>0.2313915</c:v>
                </c:pt>
                <c:pt idx="624">
                  <c:v>0.223801</c:v>
                </c:pt>
                <c:pt idx="625">
                  <c:v>0.22148299999999899</c:v>
                </c:pt>
                <c:pt idx="626">
                  <c:v>0.22539699999999999</c:v>
                </c:pt>
                <c:pt idx="627">
                  <c:v>0.22546350000000001</c:v>
                </c:pt>
                <c:pt idx="628">
                  <c:v>0.21456700000000001</c:v>
                </c:pt>
                <c:pt idx="629">
                  <c:v>0.21110899999999999</c:v>
                </c:pt>
                <c:pt idx="630">
                  <c:v>0.20848699999999901</c:v>
                </c:pt>
                <c:pt idx="631">
                  <c:v>0.21974449999999901</c:v>
                </c:pt>
                <c:pt idx="632">
                  <c:v>0.2192315</c:v>
                </c:pt>
                <c:pt idx="633">
                  <c:v>0.227106999999999</c:v>
                </c:pt>
                <c:pt idx="634">
                  <c:v>0.223620499999999</c:v>
                </c:pt>
                <c:pt idx="635">
                  <c:v>0.231572</c:v>
                </c:pt>
                <c:pt idx="636">
                  <c:v>0.22748699999999999</c:v>
                </c:pt>
                <c:pt idx="637">
                  <c:v>0.2293395</c:v>
                </c:pt>
                <c:pt idx="638">
                  <c:v>0.238383499999999</c:v>
                </c:pt>
                <c:pt idx="639">
                  <c:v>0.24180349999999901</c:v>
                </c:pt>
                <c:pt idx="640">
                  <c:v>0.25400149999999999</c:v>
                </c:pt>
                <c:pt idx="641">
                  <c:v>0.263852999999999</c:v>
                </c:pt>
                <c:pt idx="642">
                  <c:v>0.26908749999999998</c:v>
                </c:pt>
                <c:pt idx="643">
                  <c:v>0.26908749999999998</c:v>
                </c:pt>
                <c:pt idx="644">
                  <c:v>0.26908749999999998</c:v>
                </c:pt>
                <c:pt idx="645">
                  <c:v>0.26908749999999998</c:v>
                </c:pt>
                <c:pt idx="646">
                  <c:v>0.26908749999999998</c:v>
                </c:pt>
                <c:pt idx="647">
                  <c:v>0.26908749999999998</c:v>
                </c:pt>
                <c:pt idx="648">
                  <c:v>0.28905649999999999</c:v>
                </c:pt>
                <c:pt idx="649">
                  <c:v>0.3107355</c:v>
                </c:pt>
                <c:pt idx="650">
                  <c:v>0.31914300000000001</c:v>
                </c:pt>
                <c:pt idx="651">
                  <c:v>0.2919255</c:v>
                </c:pt>
                <c:pt idx="652">
                  <c:v>0.27762799999999999</c:v>
                </c:pt>
                <c:pt idx="653">
                  <c:v>0.27299200000000001</c:v>
                </c:pt>
                <c:pt idx="654">
                  <c:v>0.28335649999999901</c:v>
                </c:pt>
                <c:pt idx="655">
                  <c:v>0.26092700000000002</c:v>
                </c:pt>
                <c:pt idx="656">
                  <c:v>0.257354999999999</c:v>
                </c:pt>
                <c:pt idx="657">
                  <c:v>0.26047099999999901</c:v>
                </c:pt>
                <c:pt idx="658">
                  <c:v>0.26094599999999901</c:v>
                </c:pt>
                <c:pt idx="659">
                  <c:v>0.26883099999999999</c:v>
                </c:pt>
                <c:pt idx="660">
                  <c:v>0.256879999999999</c:v>
                </c:pt>
                <c:pt idx="661">
                  <c:v>0.23948549999999899</c:v>
                </c:pt>
                <c:pt idx="662">
                  <c:v>0.21769249999999901</c:v>
                </c:pt>
                <c:pt idx="663">
                  <c:v>0.226574999999999</c:v>
                </c:pt>
                <c:pt idx="664">
                  <c:v>0.22479849999999901</c:v>
                </c:pt>
                <c:pt idx="665">
                  <c:v>0.217474</c:v>
                </c:pt>
                <c:pt idx="666">
                  <c:v>0.215612</c:v>
                </c:pt>
                <c:pt idx="667">
                  <c:v>0.227600999999999</c:v>
                </c:pt>
                <c:pt idx="668">
                  <c:v>0.22256599999999899</c:v>
                </c:pt>
                <c:pt idx="669">
                  <c:v>0.22280349999999999</c:v>
                </c:pt>
                <c:pt idx="670">
                  <c:v>0.22713549999999999</c:v>
                </c:pt>
                <c:pt idx="671">
                  <c:v>0.232531499999999</c:v>
                </c:pt>
                <c:pt idx="672">
                  <c:v>0.224409</c:v>
                </c:pt>
                <c:pt idx="673">
                  <c:v>0.19365749999999901</c:v>
                </c:pt>
                <c:pt idx="674">
                  <c:v>0.199044</c:v>
                </c:pt>
                <c:pt idx="675">
                  <c:v>0.20125750000000001</c:v>
                </c:pt>
                <c:pt idx="676">
                  <c:v>0.1977235</c:v>
                </c:pt>
                <c:pt idx="677">
                  <c:v>0.12871549999999901</c:v>
                </c:pt>
                <c:pt idx="678">
                  <c:v>0.150784</c:v>
                </c:pt>
                <c:pt idx="679">
                  <c:v>0.13858599999999999</c:v>
                </c:pt>
                <c:pt idx="680">
                  <c:v>0.145426</c:v>
                </c:pt>
                <c:pt idx="681">
                  <c:v>0.133969</c:v>
                </c:pt>
                <c:pt idx="682">
                  <c:v>0.13959299999999999</c:v>
                </c:pt>
                <c:pt idx="683">
                  <c:v>0.14022000000000001</c:v>
                </c:pt>
                <c:pt idx="684">
                  <c:v>0.15636999999999901</c:v>
                </c:pt>
                <c:pt idx="685">
                  <c:v>0.1491025</c:v>
                </c:pt>
                <c:pt idx="686">
                  <c:v>0.1500715</c:v>
                </c:pt>
                <c:pt idx="687">
                  <c:v>0.140372</c:v>
                </c:pt>
                <c:pt idx="688">
                  <c:v>0.150612999999999</c:v>
                </c:pt>
                <c:pt idx="689">
                  <c:v>0.15413750000000001</c:v>
                </c:pt>
                <c:pt idx="690">
                  <c:v>0.15359599999999901</c:v>
                </c:pt>
                <c:pt idx="691">
                  <c:v>0.16713349999999999</c:v>
                </c:pt>
                <c:pt idx="692">
                  <c:v>0.16405549999999999</c:v>
                </c:pt>
                <c:pt idx="693">
                  <c:v>0.16665849999999999</c:v>
                </c:pt>
                <c:pt idx="694">
                  <c:v>0.154641</c:v>
                </c:pt>
                <c:pt idx="695">
                  <c:v>0.16256399999999999</c:v>
                </c:pt>
                <c:pt idx="696">
                  <c:v>0.16485349999999999</c:v>
                </c:pt>
                <c:pt idx="697">
                  <c:v>0.16619300000000001</c:v>
                </c:pt>
                <c:pt idx="698">
                  <c:v>0.16936599999999999</c:v>
                </c:pt>
                <c:pt idx="699">
                  <c:v>0.17059150000000001</c:v>
                </c:pt>
                <c:pt idx="700">
                  <c:v>0.17208299999999899</c:v>
                </c:pt>
                <c:pt idx="701">
                  <c:v>0.17028749999999901</c:v>
                </c:pt>
                <c:pt idx="702">
                  <c:v>0.1881285</c:v>
                </c:pt>
                <c:pt idx="703">
                  <c:v>0.1881285</c:v>
                </c:pt>
                <c:pt idx="704">
                  <c:v>0.191823999999999</c:v>
                </c:pt>
                <c:pt idx="705">
                  <c:v>0.191823999999999</c:v>
                </c:pt>
                <c:pt idx="706">
                  <c:v>0.178201</c:v>
                </c:pt>
                <c:pt idx="707">
                  <c:v>0.17907499999999901</c:v>
                </c:pt>
                <c:pt idx="708">
                  <c:v>0.17992049999999901</c:v>
                </c:pt>
                <c:pt idx="709">
                  <c:v>0.178248499999999</c:v>
                </c:pt>
                <c:pt idx="710">
                  <c:v>0.17682349999999999</c:v>
                </c:pt>
                <c:pt idx="711">
                  <c:v>0.17147499999999999</c:v>
                </c:pt>
                <c:pt idx="712">
                  <c:v>0.18100349999999901</c:v>
                </c:pt>
                <c:pt idx="713">
                  <c:v>0.17919849999999901</c:v>
                </c:pt>
                <c:pt idx="714">
                  <c:v>0.185668</c:v>
                </c:pt>
                <c:pt idx="715">
                  <c:v>0.17955950000000001</c:v>
                </c:pt>
                <c:pt idx="716">
                  <c:v>0.17243449999999999</c:v>
                </c:pt>
                <c:pt idx="717">
                  <c:v>0.17423949999999999</c:v>
                </c:pt>
                <c:pt idx="718">
                  <c:v>0.17863799999999999</c:v>
                </c:pt>
                <c:pt idx="719">
                  <c:v>0.18296999999999999</c:v>
                </c:pt>
                <c:pt idx="720">
                  <c:v>0.18358749999999999</c:v>
                </c:pt>
                <c:pt idx="721">
                  <c:v>0.184471</c:v>
                </c:pt>
                <c:pt idx="722">
                  <c:v>0.18637099999999901</c:v>
                </c:pt>
                <c:pt idx="723">
                  <c:v>0.1875965</c:v>
                </c:pt>
                <c:pt idx="724">
                  <c:v>0.20345199999999999</c:v>
                </c:pt>
                <c:pt idx="725">
                  <c:v>0.21515599999999999</c:v>
                </c:pt>
                <c:pt idx="726">
                  <c:v>0.2007825</c:v>
                </c:pt>
                <c:pt idx="727">
                  <c:v>0.20696699999999901</c:v>
                </c:pt>
                <c:pt idx="728">
                  <c:v>0.21250549999999899</c:v>
                </c:pt>
                <c:pt idx="729">
                  <c:v>0.20839199999999999</c:v>
                </c:pt>
                <c:pt idx="730">
                  <c:v>0.206872</c:v>
                </c:pt>
                <c:pt idx="731">
                  <c:v>0.206035999999999</c:v>
                </c:pt>
                <c:pt idx="732">
                  <c:v>0.20100099999999901</c:v>
                </c:pt>
                <c:pt idx="733">
                  <c:v>0.20768900000000001</c:v>
                </c:pt>
                <c:pt idx="734">
                  <c:v>0.2077175</c:v>
                </c:pt>
                <c:pt idx="735">
                  <c:v>0.205599</c:v>
                </c:pt>
                <c:pt idx="736">
                  <c:v>0.187169</c:v>
                </c:pt>
                <c:pt idx="737">
                  <c:v>0.18291299999999999</c:v>
                </c:pt>
                <c:pt idx="738">
                  <c:v>0.18725449999999999</c:v>
                </c:pt>
                <c:pt idx="739">
                  <c:v>0.1916815</c:v>
                </c:pt>
                <c:pt idx="740">
                  <c:v>0.19366700000000001</c:v>
                </c:pt>
                <c:pt idx="741">
                  <c:v>0.18827099999999999</c:v>
                </c:pt>
                <c:pt idx="742">
                  <c:v>0.1897055</c:v>
                </c:pt>
                <c:pt idx="743">
                  <c:v>0.19124449999999901</c:v>
                </c:pt>
                <c:pt idx="744">
                  <c:v>0.19515849999999901</c:v>
                </c:pt>
                <c:pt idx="745">
                  <c:v>0.194712</c:v>
                </c:pt>
                <c:pt idx="746">
                  <c:v>0.1917005</c:v>
                </c:pt>
                <c:pt idx="747">
                  <c:v>0.18462300000000001</c:v>
                </c:pt>
                <c:pt idx="748">
                  <c:v>0.19032299999999999</c:v>
                </c:pt>
                <c:pt idx="749">
                  <c:v>0.18888849999999999</c:v>
                </c:pt>
                <c:pt idx="750">
                  <c:v>0.18293200000000001</c:v>
                </c:pt>
                <c:pt idx="751">
                  <c:v>0.18640899999999999</c:v>
                </c:pt>
                <c:pt idx="752">
                  <c:v>0.184034</c:v>
                </c:pt>
                <c:pt idx="753">
                  <c:v>0.1880145</c:v>
                </c:pt>
                <c:pt idx="754">
                  <c:v>0.190494</c:v>
                </c:pt>
                <c:pt idx="755">
                  <c:v>0.187710499999999</c:v>
                </c:pt>
                <c:pt idx="756">
                  <c:v>0.19665949999999999</c:v>
                </c:pt>
                <c:pt idx="757">
                  <c:v>0.19232749999999901</c:v>
                </c:pt>
                <c:pt idx="758">
                  <c:v>0.20044999999999999</c:v>
                </c:pt>
                <c:pt idx="759">
                  <c:v>0.19285949999999999</c:v>
                </c:pt>
                <c:pt idx="760">
                  <c:v>0.19389499999999901</c:v>
                </c:pt>
                <c:pt idx="761">
                  <c:v>0.19405649999999999</c:v>
                </c:pt>
                <c:pt idx="762">
                  <c:v>0.192603</c:v>
                </c:pt>
                <c:pt idx="763">
                  <c:v>0.1934295</c:v>
                </c:pt>
                <c:pt idx="764">
                  <c:v>0.19312549999999901</c:v>
                </c:pt>
                <c:pt idx="765">
                  <c:v>0.19382849999999999</c:v>
                </c:pt>
                <c:pt idx="766">
                  <c:v>0.1912065</c:v>
                </c:pt>
                <c:pt idx="767">
                  <c:v>0.192527</c:v>
                </c:pt>
                <c:pt idx="768">
                  <c:v>0.17876149999999999</c:v>
                </c:pt>
                <c:pt idx="769">
                  <c:v>0.18341649999999901</c:v>
                </c:pt>
                <c:pt idx="770">
                  <c:v>0.182723</c:v>
                </c:pt>
                <c:pt idx="771">
                  <c:v>0.18070899999999901</c:v>
                </c:pt>
                <c:pt idx="772">
                  <c:v>0.18276099999999901</c:v>
                </c:pt>
                <c:pt idx="773">
                  <c:v>0.18276099999999901</c:v>
                </c:pt>
                <c:pt idx="774">
                  <c:v>0.183492499999999</c:v>
                </c:pt>
                <c:pt idx="775">
                  <c:v>0.18026249999999999</c:v>
                </c:pt>
                <c:pt idx="776">
                  <c:v>0.17785899999999999</c:v>
                </c:pt>
                <c:pt idx="777">
                  <c:v>0.17852399999999999</c:v>
                </c:pt>
                <c:pt idx="778">
                  <c:v>0.17671899999999999</c:v>
                </c:pt>
                <c:pt idx="779">
                  <c:v>0.179816</c:v>
                </c:pt>
                <c:pt idx="780">
                  <c:v>0.17944549999999901</c:v>
                </c:pt>
                <c:pt idx="781">
                  <c:v>0.17430599999999999</c:v>
                </c:pt>
                <c:pt idx="782">
                  <c:v>0.172482</c:v>
                </c:pt>
                <c:pt idx="783">
                  <c:v>0.17336550000000001</c:v>
                </c:pt>
                <c:pt idx="784">
                  <c:v>0.1663355</c:v>
                </c:pt>
                <c:pt idx="785">
                  <c:v>0.1680835</c:v>
                </c:pt>
                <c:pt idx="786">
                  <c:v>0.16839699999999999</c:v>
                </c:pt>
                <c:pt idx="787">
                  <c:v>0.1665635</c:v>
                </c:pt>
                <c:pt idx="788">
                  <c:v>0.167646499999999</c:v>
                </c:pt>
                <c:pt idx="789">
                  <c:v>0.1660315</c:v>
                </c:pt>
                <c:pt idx="790">
                  <c:v>0.16738999999999901</c:v>
                </c:pt>
                <c:pt idx="791">
                  <c:v>0.16917599999999999</c:v>
                </c:pt>
                <c:pt idx="792">
                  <c:v>0.16810249999999999</c:v>
                </c:pt>
                <c:pt idx="793">
                  <c:v>0.17931249999999899</c:v>
                </c:pt>
                <c:pt idx="794">
                  <c:v>0.17582599999999901</c:v>
                </c:pt>
                <c:pt idx="795">
                  <c:v>0.19523449999999901</c:v>
                </c:pt>
                <c:pt idx="796">
                  <c:v>0.19249849999999999</c:v>
                </c:pt>
                <c:pt idx="797">
                  <c:v>0.18913549999999901</c:v>
                </c:pt>
                <c:pt idx="798">
                  <c:v>0.19104499999999999</c:v>
                </c:pt>
                <c:pt idx="799">
                  <c:v>0.191215999999999</c:v>
                </c:pt>
                <c:pt idx="800">
                  <c:v>0.1887365</c:v>
                </c:pt>
                <c:pt idx="801">
                  <c:v>0.18913549999999901</c:v>
                </c:pt>
                <c:pt idx="802">
                  <c:v>0.187349499999999</c:v>
                </c:pt>
                <c:pt idx="803">
                  <c:v>0.18471799999999999</c:v>
                </c:pt>
                <c:pt idx="804">
                  <c:v>0.18467999999999901</c:v>
                </c:pt>
                <c:pt idx="805">
                  <c:v>0.18990499999999999</c:v>
                </c:pt>
                <c:pt idx="806">
                  <c:v>0.189581999999999</c:v>
                </c:pt>
                <c:pt idx="807">
                  <c:v>0.18491749999999901</c:v>
                </c:pt>
                <c:pt idx="808">
                  <c:v>0.1895155</c:v>
                </c:pt>
                <c:pt idx="809">
                  <c:v>0.19330599999999901</c:v>
                </c:pt>
                <c:pt idx="810">
                  <c:v>0.1980845</c:v>
                </c:pt>
                <c:pt idx="811">
                  <c:v>0.19372399999999901</c:v>
                </c:pt>
                <c:pt idx="812">
                  <c:v>0.20389849999999901</c:v>
                </c:pt>
                <c:pt idx="813">
                  <c:v>0.20455400000000001</c:v>
                </c:pt>
                <c:pt idx="814">
                  <c:v>0.21315149999999999</c:v>
                </c:pt>
                <c:pt idx="815">
                  <c:v>0.21877549999999901</c:v>
                </c:pt>
                <c:pt idx="816">
                  <c:v>0.23110649999999899</c:v>
                </c:pt>
                <c:pt idx="817">
                  <c:v>0.231875999999999</c:v>
                </c:pt>
                <c:pt idx="818">
                  <c:v>0.24642049999999999</c:v>
                </c:pt>
                <c:pt idx="819">
                  <c:v>0.27634549999999902</c:v>
                </c:pt>
                <c:pt idx="820">
                  <c:v>0.27634549999999902</c:v>
                </c:pt>
                <c:pt idx="821">
                  <c:v>0.29465199999999903</c:v>
                </c:pt>
                <c:pt idx="822">
                  <c:v>0.29465199999999903</c:v>
                </c:pt>
                <c:pt idx="823">
                  <c:v>0.29465199999999903</c:v>
                </c:pt>
                <c:pt idx="824">
                  <c:v>0.29465199999999903</c:v>
                </c:pt>
                <c:pt idx="825">
                  <c:v>0.2796515</c:v>
                </c:pt>
                <c:pt idx="826">
                  <c:v>0.28050649999999999</c:v>
                </c:pt>
                <c:pt idx="827">
                  <c:v>0.273505</c:v>
                </c:pt>
                <c:pt idx="828">
                  <c:v>0.27995549999999902</c:v>
                </c:pt>
                <c:pt idx="829">
                  <c:v>0.26894499999999999</c:v>
                </c:pt>
                <c:pt idx="830">
                  <c:v>0.26821349999999999</c:v>
                </c:pt>
                <c:pt idx="831">
                  <c:v>0.27949000000000002</c:v>
                </c:pt>
                <c:pt idx="832">
                  <c:v>0.2849525</c:v>
                </c:pt>
                <c:pt idx="833">
                  <c:v>0.28389799999999998</c:v>
                </c:pt>
                <c:pt idx="834">
                  <c:v>0.28932249999999998</c:v>
                </c:pt>
                <c:pt idx="835">
                  <c:v>0.29962050000000001</c:v>
                </c:pt>
                <c:pt idx="836">
                  <c:v>0.28738449999999999</c:v>
                </c:pt>
                <c:pt idx="837">
                  <c:v>0.27526250000000002</c:v>
                </c:pt>
                <c:pt idx="838">
                  <c:v>0.27757099999999901</c:v>
                </c:pt>
                <c:pt idx="839">
                  <c:v>0.26536349999999997</c:v>
                </c:pt>
                <c:pt idx="840">
                  <c:v>0.27162399999999998</c:v>
                </c:pt>
                <c:pt idx="841">
                  <c:v>0.27055999999999902</c:v>
                </c:pt>
                <c:pt idx="842">
                  <c:v>0.27398</c:v>
                </c:pt>
                <c:pt idx="843">
                  <c:v>0.26243749999999999</c:v>
                </c:pt>
                <c:pt idx="844">
                  <c:v>0.26270349999999998</c:v>
                </c:pt>
                <c:pt idx="845">
                  <c:v>0.251455499999999</c:v>
                </c:pt>
                <c:pt idx="846">
                  <c:v>0.25815299999999902</c:v>
                </c:pt>
                <c:pt idx="847">
                  <c:v>0.26010999999999901</c:v>
                </c:pt>
                <c:pt idx="848">
                  <c:v>0.26886899999999903</c:v>
                </c:pt>
                <c:pt idx="849">
                  <c:v>0.26709250000000001</c:v>
                </c:pt>
                <c:pt idx="850">
                  <c:v>0.28044949999999902</c:v>
                </c:pt>
                <c:pt idx="851">
                  <c:v>0.26215249999999901</c:v>
                </c:pt>
                <c:pt idx="852">
                  <c:v>0.23188549999999999</c:v>
                </c:pt>
                <c:pt idx="853">
                  <c:v>0.2411575</c:v>
                </c:pt>
                <c:pt idx="854">
                  <c:v>0.22551099999999999</c:v>
                </c:pt>
                <c:pt idx="855">
                  <c:v>0.22786699999999999</c:v>
                </c:pt>
                <c:pt idx="856">
                  <c:v>0.229881</c:v>
                </c:pt>
                <c:pt idx="857">
                  <c:v>0.22474149999999901</c:v>
                </c:pt>
                <c:pt idx="858">
                  <c:v>0.2270595</c:v>
                </c:pt>
                <c:pt idx="859">
                  <c:v>0.23086899999999999</c:v>
                </c:pt>
                <c:pt idx="860">
                  <c:v>0.23039399999999999</c:v>
                </c:pt>
                <c:pt idx="861">
                  <c:v>0.23514399999999999</c:v>
                </c:pt>
                <c:pt idx="862">
                  <c:v>0.230071</c:v>
                </c:pt>
                <c:pt idx="863">
                  <c:v>0.23335799999999901</c:v>
                </c:pt>
                <c:pt idx="864">
                  <c:v>0.231144499999999</c:v>
                </c:pt>
                <c:pt idx="865">
                  <c:v>0.234516999999999</c:v>
                </c:pt>
                <c:pt idx="866">
                  <c:v>0.239532999999999</c:v>
                </c:pt>
                <c:pt idx="867">
                  <c:v>0.23811749999999901</c:v>
                </c:pt>
                <c:pt idx="868">
                  <c:v>0.238564</c:v>
                </c:pt>
                <c:pt idx="869">
                  <c:v>0.23419399999999899</c:v>
                </c:pt>
                <c:pt idx="870">
                  <c:v>0.219469</c:v>
                </c:pt>
                <c:pt idx="871">
                  <c:v>0.22136899999999901</c:v>
                </c:pt>
                <c:pt idx="872">
                  <c:v>0.210558</c:v>
                </c:pt>
                <c:pt idx="873">
                  <c:v>0.22112199999999901</c:v>
                </c:pt>
                <c:pt idx="874">
                  <c:v>0.229463</c:v>
                </c:pt>
                <c:pt idx="875">
                  <c:v>0.22945349999999901</c:v>
                </c:pt>
                <c:pt idx="876">
                  <c:v>0.23117299999999999</c:v>
                </c:pt>
                <c:pt idx="877">
                  <c:v>0.22901649999999901</c:v>
                </c:pt>
                <c:pt idx="878">
                  <c:v>0.23070750000000001</c:v>
                </c:pt>
                <c:pt idx="879">
                  <c:v>0.22962450000000001</c:v>
                </c:pt>
                <c:pt idx="880">
                  <c:v>0.2262805</c:v>
                </c:pt>
                <c:pt idx="881">
                  <c:v>0.222167</c:v>
                </c:pt>
                <c:pt idx="882">
                  <c:v>0.221093499999999</c:v>
                </c:pt>
                <c:pt idx="883">
                  <c:v>0.235542999999999</c:v>
                </c:pt>
                <c:pt idx="884">
                  <c:v>0.237785</c:v>
                </c:pt>
                <c:pt idx="885">
                  <c:v>0.23317749999999901</c:v>
                </c:pt>
                <c:pt idx="886">
                  <c:v>0.236265</c:v>
                </c:pt>
                <c:pt idx="887">
                  <c:v>0.23883950000000001</c:v>
                </c:pt>
                <c:pt idx="888">
                  <c:v>0.24028349999999901</c:v>
                </c:pt>
                <c:pt idx="889">
                  <c:v>0.24131900000000001</c:v>
                </c:pt>
                <c:pt idx="890">
                  <c:v>0.24266799999999999</c:v>
                </c:pt>
                <c:pt idx="891">
                  <c:v>0.24322849999999899</c:v>
                </c:pt>
                <c:pt idx="892">
                  <c:v>0.243675</c:v>
                </c:pt>
                <c:pt idx="893">
                  <c:v>0.23660699999999901</c:v>
                </c:pt>
                <c:pt idx="894">
                  <c:v>0.23366200000000001</c:v>
                </c:pt>
                <c:pt idx="895">
                  <c:v>0.22810449999999999</c:v>
                </c:pt>
                <c:pt idx="896">
                  <c:v>0.22854150000000001</c:v>
                </c:pt>
                <c:pt idx="897">
                  <c:v>0.23009949999999901</c:v>
                </c:pt>
                <c:pt idx="898">
                  <c:v>0.23330099999999901</c:v>
                </c:pt>
                <c:pt idx="899">
                  <c:v>0.23105899999999999</c:v>
                </c:pt>
                <c:pt idx="900">
                  <c:v>0.23833599999999999</c:v>
                </c:pt>
                <c:pt idx="901">
                  <c:v>0.244235499999999</c:v>
                </c:pt>
                <c:pt idx="902">
                  <c:v>0.24197449999999901</c:v>
                </c:pt>
                <c:pt idx="903">
                  <c:v>0.243389999999999</c:v>
                </c:pt>
                <c:pt idx="904">
                  <c:v>0.24047350000000001</c:v>
                </c:pt>
                <c:pt idx="905">
                  <c:v>0.23569499999999999</c:v>
                </c:pt>
                <c:pt idx="906">
                  <c:v>0.24009349999999999</c:v>
                </c:pt>
                <c:pt idx="907">
                  <c:v>0.23313</c:v>
                </c:pt>
                <c:pt idx="908">
                  <c:v>0.23027049999999999</c:v>
                </c:pt>
                <c:pt idx="909">
                  <c:v>0.22709750000000001</c:v>
                </c:pt>
                <c:pt idx="910">
                  <c:v>0.22769599999999901</c:v>
                </c:pt>
                <c:pt idx="911">
                  <c:v>0.22799049999999901</c:v>
                </c:pt>
                <c:pt idx="912">
                  <c:v>0.22346849999999999</c:v>
                </c:pt>
                <c:pt idx="913">
                  <c:v>0.22761999999999999</c:v>
                </c:pt>
                <c:pt idx="914">
                  <c:v>0.22570100000000001</c:v>
                </c:pt>
                <c:pt idx="915">
                  <c:v>0.2333295</c:v>
                </c:pt>
                <c:pt idx="916">
                  <c:v>0.24569849999999999</c:v>
                </c:pt>
                <c:pt idx="917">
                  <c:v>0.236644999999999</c:v>
                </c:pt>
                <c:pt idx="918">
                  <c:v>0.24105299999999999</c:v>
                </c:pt>
                <c:pt idx="919">
                  <c:v>0.23806049999999901</c:v>
                </c:pt>
                <c:pt idx="920">
                  <c:v>0.24110999999999999</c:v>
                </c:pt>
                <c:pt idx="921">
                  <c:v>0.243019499999999</c:v>
                </c:pt>
                <c:pt idx="922">
                  <c:v>0.24215500000000001</c:v>
                </c:pt>
                <c:pt idx="923">
                  <c:v>0.25260500000000002</c:v>
                </c:pt>
                <c:pt idx="924">
                  <c:v>0.254827999999999</c:v>
                </c:pt>
                <c:pt idx="925">
                  <c:v>0.25606299999999999</c:v>
                </c:pt>
                <c:pt idx="926">
                  <c:v>0.27372350000000001</c:v>
                </c:pt>
                <c:pt idx="927">
                  <c:v>0.2873465</c:v>
                </c:pt>
                <c:pt idx="928">
                  <c:v>0.2873465</c:v>
                </c:pt>
                <c:pt idx="929">
                  <c:v>0.28840100000000002</c:v>
                </c:pt>
                <c:pt idx="930">
                  <c:v>0.31341449999999998</c:v>
                </c:pt>
                <c:pt idx="931">
                  <c:v>0.43968849999999998</c:v>
                </c:pt>
                <c:pt idx="932">
                  <c:v>0.43968849999999998</c:v>
                </c:pt>
                <c:pt idx="933">
                  <c:v>0.58500049999999904</c:v>
                </c:pt>
                <c:pt idx="934">
                  <c:v>0.659299999999999</c:v>
                </c:pt>
                <c:pt idx="935">
                  <c:v>0.59870899999999905</c:v>
                </c:pt>
                <c:pt idx="936">
                  <c:v>0.50971299999999997</c:v>
                </c:pt>
                <c:pt idx="937">
                  <c:v>0.53418500000000002</c:v>
                </c:pt>
                <c:pt idx="938">
                  <c:v>0.59450049999999899</c:v>
                </c:pt>
                <c:pt idx="939">
                  <c:v>0.57515850000000002</c:v>
                </c:pt>
                <c:pt idx="940">
                  <c:v>0.63096149999999995</c:v>
                </c:pt>
                <c:pt idx="941">
                  <c:v>0.58033599999999996</c:v>
                </c:pt>
                <c:pt idx="942">
                  <c:v>0.59823399999999904</c:v>
                </c:pt>
                <c:pt idx="943">
                  <c:v>0.59893699999999905</c:v>
                </c:pt>
                <c:pt idx="944">
                  <c:v>0.52598650000000002</c:v>
                </c:pt>
                <c:pt idx="945">
                  <c:v>0.555911499999999</c:v>
                </c:pt>
                <c:pt idx="946">
                  <c:v>0.59001649999999894</c:v>
                </c:pt>
                <c:pt idx="947">
                  <c:v>0.57777100000000003</c:v>
                </c:pt>
                <c:pt idx="948">
                  <c:v>0.53095499999999995</c:v>
                </c:pt>
                <c:pt idx="949">
                  <c:v>0.5535175</c:v>
                </c:pt>
                <c:pt idx="950">
                  <c:v>0.54403650000000003</c:v>
                </c:pt>
                <c:pt idx="951">
                  <c:v>0.52197749999999998</c:v>
                </c:pt>
                <c:pt idx="952">
                  <c:v>0.48125099999999998</c:v>
                </c:pt>
                <c:pt idx="953">
                  <c:v>0.4879675</c:v>
                </c:pt>
                <c:pt idx="954">
                  <c:v>0.47253000000000001</c:v>
                </c:pt>
                <c:pt idx="955">
                  <c:v>0.44453349999999903</c:v>
                </c:pt>
                <c:pt idx="956">
                  <c:v>0.54093949999999902</c:v>
                </c:pt>
                <c:pt idx="957">
                  <c:v>0.54805499999999996</c:v>
                </c:pt>
                <c:pt idx="958">
                  <c:v>0.55420150000000001</c:v>
                </c:pt>
                <c:pt idx="959">
                  <c:v>0.54782699999999995</c:v>
                </c:pt>
                <c:pt idx="960">
                  <c:v>0.52806699999999995</c:v>
                </c:pt>
                <c:pt idx="961">
                  <c:v>0.48872749999999898</c:v>
                </c:pt>
                <c:pt idx="962">
                  <c:v>0.424098999999999</c:v>
                </c:pt>
                <c:pt idx="963">
                  <c:v>0.247475</c:v>
                </c:pt>
                <c:pt idx="964">
                  <c:v>0.3216985</c:v>
                </c:pt>
                <c:pt idx="965">
                  <c:v>0.30179600000000001</c:v>
                </c:pt>
                <c:pt idx="966">
                  <c:v>0.28006950000000003</c:v>
                </c:pt>
                <c:pt idx="967">
                  <c:v>0.26986649999999901</c:v>
                </c:pt>
                <c:pt idx="968">
                  <c:v>0.2360275</c:v>
                </c:pt>
                <c:pt idx="969">
                  <c:v>0.21034900000000001</c:v>
                </c:pt>
                <c:pt idx="970">
                  <c:v>0.20081099999999999</c:v>
                </c:pt>
                <c:pt idx="971">
                  <c:v>0.2086105</c:v>
                </c:pt>
                <c:pt idx="972">
                  <c:v>0.22558699999999901</c:v>
                </c:pt>
                <c:pt idx="973">
                  <c:v>0.20960799999999999</c:v>
                </c:pt>
                <c:pt idx="974">
                  <c:v>0.21412999999999999</c:v>
                </c:pt>
                <c:pt idx="975">
                  <c:v>0.2238675</c:v>
                </c:pt>
                <c:pt idx="976">
                  <c:v>0.21444349999999901</c:v>
                </c:pt>
                <c:pt idx="977">
                  <c:v>0.23611299999999999</c:v>
                </c:pt>
                <c:pt idx="978">
                  <c:v>0.30769550000000001</c:v>
                </c:pt>
                <c:pt idx="979">
                  <c:v>0.30769550000000001</c:v>
                </c:pt>
                <c:pt idx="980">
                  <c:v>0.30798049999999999</c:v>
                </c:pt>
                <c:pt idx="981">
                  <c:v>0.30798049999999999</c:v>
                </c:pt>
                <c:pt idx="982">
                  <c:v>0.27305849999999998</c:v>
                </c:pt>
                <c:pt idx="983">
                  <c:v>0.27791300000000002</c:v>
                </c:pt>
                <c:pt idx="984">
                  <c:v>0.29052899999999998</c:v>
                </c:pt>
                <c:pt idx="985">
                  <c:v>0.28159899999999999</c:v>
                </c:pt>
                <c:pt idx="986">
                  <c:v>0.2659145</c:v>
                </c:pt>
                <c:pt idx="987">
                  <c:v>0.26527799999999901</c:v>
                </c:pt>
                <c:pt idx="988">
                  <c:v>0.26358699999999902</c:v>
                </c:pt>
                <c:pt idx="989">
                  <c:v>0.27101599999999998</c:v>
                </c:pt>
                <c:pt idx="990">
                  <c:v>0.27926200000000001</c:v>
                </c:pt>
                <c:pt idx="991">
                  <c:v>0.28062049999999999</c:v>
                </c:pt>
                <c:pt idx="992">
                  <c:v>0.25461899999999998</c:v>
                </c:pt>
                <c:pt idx="993">
                  <c:v>0.2585615</c:v>
                </c:pt>
                <c:pt idx="994">
                  <c:v>0.2580865</c:v>
                </c:pt>
                <c:pt idx="995">
                  <c:v>0.25972050000000002</c:v>
                </c:pt>
                <c:pt idx="996">
                  <c:v>0.25419149999999902</c:v>
                </c:pt>
                <c:pt idx="997">
                  <c:v>0.25492300000000001</c:v>
                </c:pt>
                <c:pt idx="998">
                  <c:v>0.23787049999999901</c:v>
                </c:pt>
                <c:pt idx="999">
                  <c:v>0.25086649999999999</c:v>
                </c:pt>
                <c:pt idx="1000">
                  <c:v>0.26875499999999902</c:v>
                </c:pt>
                <c:pt idx="1001">
                  <c:v>0.42153399999999902</c:v>
                </c:pt>
                <c:pt idx="1002">
                  <c:v>0.47031649999999903</c:v>
                </c:pt>
                <c:pt idx="1003">
                  <c:v>0.35250699999999902</c:v>
                </c:pt>
                <c:pt idx="1004">
                  <c:v>0.35391299999999998</c:v>
                </c:pt>
                <c:pt idx="1005">
                  <c:v>0.3773495</c:v>
                </c:pt>
                <c:pt idx="1006">
                  <c:v>0.42317749999999998</c:v>
                </c:pt>
                <c:pt idx="1007">
                  <c:v>0.42958049999999998</c:v>
                </c:pt>
                <c:pt idx="1008">
                  <c:v>0.42091649999999903</c:v>
                </c:pt>
                <c:pt idx="1009">
                  <c:v>0.39756549999999902</c:v>
                </c:pt>
                <c:pt idx="1010">
                  <c:v>0.4284405</c:v>
                </c:pt>
                <c:pt idx="1011">
                  <c:v>0.452542</c:v>
                </c:pt>
                <c:pt idx="1012">
                  <c:v>0.47907549999999999</c:v>
                </c:pt>
                <c:pt idx="1013">
                  <c:v>0.50165699999999902</c:v>
                </c:pt>
                <c:pt idx="1014">
                  <c:v>0.57855000000000001</c:v>
                </c:pt>
                <c:pt idx="1015">
                  <c:v>0.60143550000000001</c:v>
                </c:pt>
                <c:pt idx="1016">
                  <c:v>0.56250449999999996</c:v>
                </c:pt>
                <c:pt idx="1017">
                  <c:v>0.52227199999999996</c:v>
                </c:pt>
                <c:pt idx="1018">
                  <c:v>0.49395250000000002</c:v>
                </c:pt>
                <c:pt idx="1019">
                  <c:v>0.50793649999999901</c:v>
                </c:pt>
                <c:pt idx="1020">
                  <c:v>0.50543799999999905</c:v>
                </c:pt>
                <c:pt idx="1021">
                  <c:v>0.53641749999999999</c:v>
                </c:pt>
                <c:pt idx="1022">
                  <c:v>0.48608649999999898</c:v>
                </c:pt>
                <c:pt idx="1023">
                  <c:v>0.51744599999999996</c:v>
                </c:pt>
                <c:pt idx="1024">
                  <c:v>0.53813699999999998</c:v>
                </c:pt>
                <c:pt idx="1025">
                  <c:v>0.45200049999999897</c:v>
                </c:pt>
                <c:pt idx="1026">
                  <c:v>0.44517000000000001</c:v>
                </c:pt>
                <c:pt idx="1027">
                  <c:v>0.41420950000000001</c:v>
                </c:pt>
                <c:pt idx="1028">
                  <c:v>0.40648599999999901</c:v>
                </c:pt>
                <c:pt idx="1029">
                  <c:v>0.41409550000000001</c:v>
                </c:pt>
                <c:pt idx="1030">
                  <c:v>0.39486749999999998</c:v>
                </c:pt>
                <c:pt idx="1031">
                  <c:v>0.42310149999999902</c:v>
                </c:pt>
                <c:pt idx="1032">
                  <c:v>0.41391499999999998</c:v>
                </c:pt>
                <c:pt idx="1033">
                  <c:v>0.426037</c:v>
                </c:pt>
                <c:pt idx="1034">
                  <c:v>0.45691199999999998</c:v>
                </c:pt>
                <c:pt idx="1035">
                  <c:v>0.43184149999999899</c:v>
                </c:pt>
                <c:pt idx="1036">
                  <c:v>0.43970749999999997</c:v>
                </c:pt>
                <c:pt idx="1037">
                  <c:v>0.442301</c:v>
                </c:pt>
                <c:pt idx="1038">
                  <c:v>0.45041399999999998</c:v>
                </c:pt>
                <c:pt idx="1039">
                  <c:v>0.46065499999999998</c:v>
                </c:pt>
                <c:pt idx="1040">
                  <c:v>0.43847249999999999</c:v>
                </c:pt>
                <c:pt idx="1041">
                  <c:v>0.42927649999999901</c:v>
                </c:pt>
                <c:pt idx="1042">
                  <c:v>0.41737299999999999</c:v>
                </c:pt>
                <c:pt idx="1043">
                  <c:v>0.43497649999999999</c:v>
                </c:pt>
                <c:pt idx="1044">
                  <c:v>0.41709749999999901</c:v>
                </c:pt>
                <c:pt idx="1045">
                  <c:v>0.41395300000000002</c:v>
                </c:pt>
                <c:pt idx="1046">
                  <c:v>0.43722799999999901</c:v>
                </c:pt>
                <c:pt idx="1047">
                  <c:v>0.44630999999999998</c:v>
                </c:pt>
                <c:pt idx="1048">
                  <c:v>0.44548349999999998</c:v>
                </c:pt>
                <c:pt idx="1049">
                  <c:v>0.44318449999999998</c:v>
                </c:pt>
                <c:pt idx="1050">
                  <c:v>0.49982349999999998</c:v>
                </c:pt>
                <c:pt idx="1051">
                  <c:v>0.49068450000000002</c:v>
                </c:pt>
                <c:pt idx="1052">
                  <c:v>0.51689499999999999</c:v>
                </c:pt>
                <c:pt idx="1053">
                  <c:v>0.52230999999999905</c:v>
                </c:pt>
                <c:pt idx="1054">
                  <c:v>0.45619949999999998</c:v>
                </c:pt>
                <c:pt idx="1055">
                  <c:v>0.48505100000000001</c:v>
                </c:pt>
                <c:pt idx="1056">
                  <c:v>0.53539150000000002</c:v>
                </c:pt>
                <c:pt idx="1057">
                  <c:v>0.53539150000000002</c:v>
                </c:pt>
                <c:pt idx="1058">
                  <c:v>0.53539150000000002</c:v>
                </c:pt>
                <c:pt idx="1059">
                  <c:v>0.53711100000000001</c:v>
                </c:pt>
                <c:pt idx="1060">
                  <c:v>0.53711100000000001</c:v>
                </c:pt>
                <c:pt idx="1061">
                  <c:v>0.54132899999999995</c:v>
                </c:pt>
                <c:pt idx="1062">
                  <c:v>0.54232649999999905</c:v>
                </c:pt>
                <c:pt idx="1063">
                  <c:v>0.57665949999999999</c:v>
                </c:pt>
                <c:pt idx="1064">
                  <c:v>0.57665949999999999</c:v>
                </c:pt>
                <c:pt idx="1065">
                  <c:v>0.60324999999999995</c:v>
                </c:pt>
                <c:pt idx="1066">
                  <c:v>0.87004799999999904</c:v>
                </c:pt>
                <c:pt idx="1067">
                  <c:v>1.0417984999999901</c:v>
                </c:pt>
                <c:pt idx="1068">
                  <c:v>0.86964900000000001</c:v>
                </c:pt>
                <c:pt idx="1069">
                  <c:v>1.0031904999999901</c:v>
                </c:pt>
                <c:pt idx="1070">
                  <c:v>0.96634949999999897</c:v>
                </c:pt>
                <c:pt idx="1071">
                  <c:v>1.30416</c:v>
                </c:pt>
                <c:pt idx="1072">
                  <c:v>1.30416</c:v>
                </c:pt>
                <c:pt idx="1073">
                  <c:v>1.3950084999999901</c:v>
                </c:pt>
                <c:pt idx="1074">
                  <c:v>1.7063044999999999</c:v>
                </c:pt>
                <c:pt idx="1075">
                  <c:v>1.7429460000000001</c:v>
                </c:pt>
                <c:pt idx="1076">
                  <c:v>1.7429460000000001</c:v>
                </c:pt>
                <c:pt idx="1077">
                  <c:v>1.4706474999999899</c:v>
                </c:pt>
                <c:pt idx="1078">
                  <c:v>1.4620120000000001</c:v>
                </c:pt>
                <c:pt idx="1079">
                  <c:v>1.3375714999999999</c:v>
                </c:pt>
                <c:pt idx="1080">
                  <c:v>1.2439775</c:v>
                </c:pt>
                <c:pt idx="1081">
                  <c:v>1.3157595</c:v>
                </c:pt>
                <c:pt idx="1082">
                  <c:v>1.2264214999999901</c:v>
                </c:pt>
                <c:pt idx="1083">
                  <c:v>1.0971454999999899</c:v>
                </c:pt>
                <c:pt idx="1084">
                  <c:v>1.1121935000000001</c:v>
                </c:pt>
                <c:pt idx="1085">
                  <c:v>0.99591349999999901</c:v>
                </c:pt>
                <c:pt idx="1086">
                  <c:v>0.98334499999999903</c:v>
                </c:pt>
                <c:pt idx="1087">
                  <c:v>1.2947549999999901</c:v>
                </c:pt>
                <c:pt idx="1088">
                  <c:v>1.331615</c:v>
                </c:pt>
                <c:pt idx="1089">
                  <c:v>1.331615</c:v>
                </c:pt>
                <c:pt idx="1090">
                  <c:v>1.331615</c:v>
                </c:pt>
                <c:pt idx="1091">
                  <c:v>1.5188599999999901</c:v>
                </c:pt>
                <c:pt idx="1092">
                  <c:v>1.5684499999999999</c:v>
                </c:pt>
                <c:pt idx="1093">
                  <c:v>1.482475</c:v>
                </c:pt>
                <c:pt idx="1094">
                  <c:v>1.4768699999999999</c:v>
                </c:pt>
                <c:pt idx="1095">
                  <c:v>1.3183149999999999</c:v>
                </c:pt>
                <c:pt idx="1096">
                  <c:v>1.532635</c:v>
                </c:pt>
                <c:pt idx="1097">
                  <c:v>1.5226599999999999</c:v>
                </c:pt>
                <c:pt idx="1098">
                  <c:v>1.50033499999999</c:v>
                </c:pt>
                <c:pt idx="1099">
                  <c:v>1.4830449999999999</c:v>
                </c:pt>
                <c:pt idx="1100">
                  <c:v>1.4577749999999901</c:v>
                </c:pt>
                <c:pt idx="1101">
                  <c:v>1.32107</c:v>
                </c:pt>
                <c:pt idx="1102">
                  <c:v>1.4046699999999901</c:v>
                </c:pt>
                <c:pt idx="1103">
                  <c:v>1.2056449999999901</c:v>
                </c:pt>
                <c:pt idx="1104">
                  <c:v>1.2958000000000001</c:v>
                </c:pt>
                <c:pt idx="1105">
                  <c:v>1.3299999999999901</c:v>
                </c:pt>
                <c:pt idx="1106">
                  <c:v>1.41587999999999</c:v>
                </c:pt>
                <c:pt idx="1107">
                  <c:v>1.3771199999999999</c:v>
                </c:pt>
                <c:pt idx="1108">
                  <c:v>1.41987</c:v>
                </c:pt>
                <c:pt idx="1109">
                  <c:v>1.509455</c:v>
                </c:pt>
                <c:pt idx="1110">
                  <c:v>1.00396</c:v>
                </c:pt>
                <c:pt idx="1111">
                  <c:v>1.120525</c:v>
                </c:pt>
                <c:pt idx="1112">
                  <c:v>0.95588999999999902</c:v>
                </c:pt>
                <c:pt idx="1113">
                  <c:v>0.85993999999999904</c:v>
                </c:pt>
                <c:pt idx="1114">
                  <c:v>0.75030999999999903</c:v>
                </c:pt>
                <c:pt idx="1115">
                  <c:v>0.94334999999999902</c:v>
                </c:pt>
                <c:pt idx="1116">
                  <c:v>0.95854999999999901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E-4B6E-863A-F56941D5C0E3}"/>
            </c:ext>
          </c:extLst>
        </c:ser>
        <c:ser>
          <c:idx val="2"/>
          <c:order val="2"/>
          <c:tx>
            <c:strRef>
              <c:f>track!$D$1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track!$A$2:$A$1118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track!$D$2:$D$1118</c:f>
              <c:numCache>
                <c:formatCode>General</c:formatCode>
                <c:ptCount val="1117"/>
                <c:pt idx="0">
                  <c:v>1.21878</c:v>
                </c:pt>
                <c:pt idx="1">
                  <c:v>1.1675205</c:v>
                </c:pt>
                <c:pt idx="2">
                  <c:v>1.113615</c:v>
                </c:pt>
                <c:pt idx="3">
                  <c:v>1.0890044999999999</c:v>
                </c:pt>
                <c:pt idx="4">
                  <c:v>1.0729934999999999</c:v>
                </c:pt>
                <c:pt idx="5">
                  <c:v>1.0065329999999999</c:v>
                </c:pt>
                <c:pt idx="6">
                  <c:v>0.91273499999999996</c:v>
                </c:pt>
                <c:pt idx="7">
                  <c:v>0.91273499999999996</c:v>
                </c:pt>
                <c:pt idx="8">
                  <c:v>0.91273499999999996</c:v>
                </c:pt>
                <c:pt idx="9">
                  <c:v>0.91273499999999996</c:v>
                </c:pt>
                <c:pt idx="10">
                  <c:v>0.91273499999999996</c:v>
                </c:pt>
                <c:pt idx="11">
                  <c:v>0.91273499999999996</c:v>
                </c:pt>
                <c:pt idx="12">
                  <c:v>0.88896149999999996</c:v>
                </c:pt>
                <c:pt idx="13">
                  <c:v>0.88896149999999996</c:v>
                </c:pt>
                <c:pt idx="14">
                  <c:v>0.88896149999999996</c:v>
                </c:pt>
                <c:pt idx="15">
                  <c:v>0.88896149999999996</c:v>
                </c:pt>
                <c:pt idx="16">
                  <c:v>0.88896149999999996</c:v>
                </c:pt>
                <c:pt idx="17">
                  <c:v>0.86105699999999996</c:v>
                </c:pt>
                <c:pt idx="18">
                  <c:v>0.79917300000000002</c:v>
                </c:pt>
                <c:pt idx="19">
                  <c:v>0.79917300000000002</c:v>
                </c:pt>
                <c:pt idx="20">
                  <c:v>0.79917300000000002</c:v>
                </c:pt>
                <c:pt idx="21">
                  <c:v>0.79917300000000002</c:v>
                </c:pt>
                <c:pt idx="22">
                  <c:v>0.79917300000000002</c:v>
                </c:pt>
                <c:pt idx="23">
                  <c:v>0.73830150000000005</c:v>
                </c:pt>
                <c:pt idx="24">
                  <c:v>0.73830150000000005</c:v>
                </c:pt>
                <c:pt idx="25">
                  <c:v>0.73830150000000005</c:v>
                </c:pt>
                <c:pt idx="26">
                  <c:v>0.73830150000000005</c:v>
                </c:pt>
                <c:pt idx="27">
                  <c:v>0.73830150000000005</c:v>
                </c:pt>
                <c:pt idx="28">
                  <c:v>0.73830150000000005</c:v>
                </c:pt>
                <c:pt idx="29">
                  <c:v>0.73830150000000005</c:v>
                </c:pt>
                <c:pt idx="30">
                  <c:v>0.73830150000000005</c:v>
                </c:pt>
                <c:pt idx="31">
                  <c:v>0.73830150000000005</c:v>
                </c:pt>
                <c:pt idx="32">
                  <c:v>0.73830150000000005</c:v>
                </c:pt>
                <c:pt idx="33">
                  <c:v>0.73830150000000005</c:v>
                </c:pt>
                <c:pt idx="34">
                  <c:v>0.73830150000000005</c:v>
                </c:pt>
                <c:pt idx="35">
                  <c:v>0.73830150000000005</c:v>
                </c:pt>
                <c:pt idx="36">
                  <c:v>0.73830150000000005</c:v>
                </c:pt>
                <c:pt idx="37">
                  <c:v>0.73830150000000005</c:v>
                </c:pt>
                <c:pt idx="38">
                  <c:v>0.73830150000000005</c:v>
                </c:pt>
                <c:pt idx="39">
                  <c:v>0.71363699999999997</c:v>
                </c:pt>
                <c:pt idx="40">
                  <c:v>0.71363699999999997</c:v>
                </c:pt>
                <c:pt idx="41">
                  <c:v>0.71363699999999997</c:v>
                </c:pt>
                <c:pt idx="42">
                  <c:v>0.71363699999999997</c:v>
                </c:pt>
                <c:pt idx="43">
                  <c:v>0.71032949999999995</c:v>
                </c:pt>
                <c:pt idx="44">
                  <c:v>0.71032949999999995</c:v>
                </c:pt>
                <c:pt idx="45">
                  <c:v>0.71032949999999995</c:v>
                </c:pt>
                <c:pt idx="46">
                  <c:v>0.71032949999999995</c:v>
                </c:pt>
                <c:pt idx="47">
                  <c:v>0.71032949999999995</c:v>
                </c:pt>
                <c:pt idx="48">
                  <c:v>0.65091600000000005</c:v>
                </c:pt>
                <c:pt idx="49">
                  <c:v>0.65091600000000005</c:v>
                </c:pt>
                <c:pt idx="50">
                  <c:v>0.63896850000000005</c:v>
                </c:pt>
                <c:pt idx="51">
                  <c:v>0.63896850000000005</c:v>
                </c:pt>
                <c:pt idx="52">
                  <c:v>0.61155000000000004</c:v>
                </c:pt>
                <c:pt idx="53">
                  <c:v>0.61155000000000004</c:v>
                </c:pt>
                <c:pt idx="54">
                  <c:v>0.60176249999999998</c:v>
                </c:pt>
                <c:pt idx="55">
                  <c:v>0.60176249999999998</c:v>
                </c:pt>
                <c:pt idx="56">
                  <c:v>0.60176249999999998</c:v>
                </c:pt>
                <c:pt idx="57">
                  <c:v>0.60176249999999998</c:v>
                </c:pt>
                <c:pt idx="58">
                  <c:v>0.60176249999999998</c:v>
                </c:pt>
                <c:pt idx="59">
                  <c:v>0.60176249999999998</c:v>
                </c:pt>
                <c:pt idx="60">
                  <c:v>0.60176249999999998</c:v>
                </c:pt>
                <c:pt idx="61">
                  <c:v>0.60176249999999998</c:v>
                </c:pt>
                <c:pt idx="62">
                  <c:v>0.60176249999999998</c:v>
                </c:pt>
                <c:pt idx="63">
                  <c:v>0.60176249999999998</c:v>
                </c:pt>
                <c:pt idx="64">
                  <c:v>0.60176249999999998</c:v>
                </c:pt>
                <c:pt idx="65">
                  <c:v>0.60176249999999998</c:v>
                </c:pt>
                <c:pt idx="66">
                  <c:v>0.59854949999999996</c:v>
                </c:pt>
                <c:pt idx="67">
                  <c:v>0.59854949999999996</c:v>
                </c:pt>
                <c:pt idx="68">
                  <c:v>0.58961249999999998</c:v>
                </c:pt>
                <c:pt idx="69">
                  <c:v>0.58961249999999998</c:v>
                </c:pt>
                <c:pt idx="70">
                  <c:v>0.58961249999999998</c:v>
                </c:pt>
                <c:pt idx="71">
                  <c:v>0.58961249999999998</c:v>
                </c:pt>
                <c:pt idx="72">
                  <c:v>0.58961249999999998</c:v>
                </c:pt>
                <c:pt idx="73">
                  <c:v>0.58961249999999998</c:v>
                </c:pt>
                <c:pt idx="74">
                  <c:v>0.58961249999999998</c:v>
                </c:pt>
                <c:pt idx="75">
                  <c:v>0.58961249999999998</c:v>
                </c:pt>
                <c:pt idx="76">
                  <c:v>0.58961249999999998</c:v>
                </c:pt>
                <c:pt idx="77">
                  <c:v>0.58961249999999998</c:v>
                </c:pt>
                <c:pt idx="78">
                  <c:v>0.58961249999999998</c:v>
                </c:pt>
                <c:pt idx="79">
                  <c:v>0.58961249999999998</c:v>
                </c:pt>
                <c:pt idx="80">
                  <c:v>0.58961249999999998</c:v>
                </c:pt>
                <c:pt idx="81">
                  <c:v>0.58961249999999998</c:v>
                </c:pt>
                <c:pt idx="82">
                  <c:v>0.58961249999999998</c:v>
                </c:pt>
                <c:pt idx="83">
                  <c:v>0.58961249999999998</c:v>
                </c:pt>
                <c:pt idx="84">
                  <c:v>0.58961249999999998</c:v>
                </c:pt>
                <c:pt idx="85">
                  <c:v>0.58961249999999998</c:v>
                </c:pt>
                <c:pt idx="86">
                  <c:v>0.58961249999999998</c:v>
                </c:pt>
                <c:pt idx="87">
                  <c:v>0.58765500000000004</c:v>
                </c:pt>
                <c:pt idx="88">
                  <c:v>0.58765500000000004</c:v>
                </c:pt>
                <c:pt idx="89">
                  <c:v>0.58016250000000003</c:v>
                </c:pt>
                <c:pt idx="90">
                  <c:v>0.58016250000000003</c:v>
                </c:pt>
                <c:pt idx="91">
                  <c:v>0.58016250000000003</c:v>
                </c:pt>
                <c:pt idx="92">
                  <c:v>0.58016250000000003</c:v>
                </c:pt>
                <c:pt idx="93">
                  <c:v>0.55741499999999999</c:v>
                </c:pt>
                <c:pt idx="94">
                  <c:v>0.51115049999999995</c:v>
                </c:pt>
                <c:pt idx="95">
                  <c:v>0.4478085</c:v>
                </c:pt>
                <c:pt idx="96">
                  <c:v>0.4478085</c:v>
                </c:pt>
                <c:pt idx="97">
                  <c:v>0.43060949999999998</c:v>
                </c:pt>
                <c:pt idx="98">
                  <c:v>0.402084</c:v>
                </c:pt>
                <c:pt idx="99">
                  <c:v>0.39888449999999998</c:v>
                </c:pt>
                <c:pt idx="100">
                  <c:v>0.370305</c:v>
                </c:pt>
                <c:pt idx="101">
                  <c:v>0.36787500000000001</c:v>
                </c:pt>
                <c:pt idx="102">
                  <c:v>0.36787500000000001</c:v>
                </c:pt>
                <c:pt idx="103">
                  <c:v>0.36787500000000001</c:v>
                </c:pt>
                <c:pt idx="104">
                  <c:v>0.36787500000000001</c:v>
                </c:pt>
                <c:pt idx="105">
                  <c:v>0.36787500000000001</c:v>
                </c:pt>
                <c:pt idx="106">
                  <c:v>0.36787500000000001</c:v>
                </c:pt>
                <c:pt idx="107">
                  <c:v>0.36787500000000001</c:v>
                </c:pt>
                <c:pt idx="108">
                  <c:v>0.36787500000000001</c:v>
                </c:pt>
                <c:pt idx="109">
                  <c:v>0.36787500000000001</c:v>
                </c:pt>
                <c:pt idx="110">
                  <c:v>0.36787500000000001</c:v>
                </c:pt>
                <c:pt idx="111">
                  <c:v>0.36787500000000001</c:v>
                </c:pt>
                <c:pt idx="112">
                  <c:v>0.36787500000000001</c:v>
                </c:pt>
                <c:pt idx="113">
                  <c:v>0.36787500000000001</c:v>
                </c:pt>
                <c:pt idx="114">
                  <c:v>0.36787500000000001</c:v>
                </c:pt>
                <c:pt idx="115">
                  <c:v>0.36787500000000001</c:v>
                </c:pt>
                <c:pt idx="116">
                  <c:v>0.36787500000000001</c:v>
                </c:pt>
                <c:pt idx="117">
                  <c:v>0.36787500000000001</c:v>
                </c:pt>
                <c:pt idx="118">
                  <c:v>0.36787500000000001</c:v>
                </c:pt>
                <c:pt idx="119">
                  <c:v>0.36787500000000001</c:v>
                </c:pt>
                <c:pt idx="120">
                  <c:v>0.36787500000000001</c:v>
                </c:pt>
                <c:pt idx="121">
                  <c:v>0.36787500000000001</c:v>
                </c:pt>
                <c:pt idx="122">
                  <c:v>0.36787500000000001</c:v>
                </c:pt>
                <c:pt idx="123">
                  <c:v>0.36787500000000001</c:v>
                </c:pt>
                <c:pt idx="124">
                  <c:v>0.36787500000000001</c:v>
                </c:pt>
                <c:pt idx="125">
                  <c:v>0.36787500000000001</c:v>
                </c:pt>
                <c:pt idx="126">
                  <c:v>0.36787500000000001</c:v>
                </c:pt>
                <c:pt idx="127">
                  <c:v>0.36787500000000001</c:v>
                </c:pt>
                <c:pt idx="128">
                  <c:v>0.36449999999999999</c:v>
                </c:pt>
                <c:pt idx="129">
                  <c:v>0.35523900000000003</c:v>
                </c:pt>
                <c:pt idx="130">
                  <c:v>0.35523900000000003</c:v>
                </c:pt>
                <c:pt idx="131">
                  <c:v>0.35523900000000003</c:v>
                </c:pt>
                <c:pt idx="132">
                  <c:v>0.35523900000000003</c:v>
                </c:pt>
                <c:pt idx="133">
                  <c:v>0.35523900000000003</c:v>
                </c:pt>
                <c:pt idx="134">
                  <c:v>0.35523900000000003</c:v>
                </c:pt>
                <c:pt idx="135">
                  <c:v>0.35523900000000003</c:v>
                </c:pt>
                <c:pt idx="136">
                  <c:v>0.35523900000000003</c:v>
                </c:pt>
                <c:pt idx="137">
                  <c:v>0.35523900000000003</c:v>
                </c:pt>
                <c:pt idx="138">
                  <c:v>0.35523900000000003</c:v>
                </c:pt>
                <c:pt idx="139">
                  <c:v>0.76146749999999996</c:v>
                </c:pt>
                <c:pt idx="140">
                  <c:v>0.77446800000000005</c:v>
                </c:pt>
                <c:pt idx="141">
                  <c:v>0.772065</c:v>
                </c:pt>
                <c:pt idx="142">
                  <c:v>0.66633299999999995</c:v>
                </c:pt>
                <c:pt idx="143">
                  <c:v>0.66633299999999995</c:v>
                </c:pt>
                <c:pt idx="144">
                  <c:v>0.66633299999999995</c:v>
                </c:pt>
                <c:pt idx="145">
                  <c:v>0.66633299999999995</c:v>
                </c:pt>
                <c:pt idx="146">
                  <c:v>0.66633299999999995</c:v>
                </c:pt>
                <c:pt idx="147">
                  <c:v>0.66633299999999995</c:v>
                </c:pt>
                <c:pt idx="148">
                  <c:v>0.66633299999999995</c:v>
                </c:pt>
                <c:pt idx="149">
                  <c:v>0.66633299999999995</c:v>
                </c:pt>
                <c:pt idx="150">
                  <c:v>0.66633299999999995</c:v>
                </c:pt>
                <c:pt idx="151">
                  <c:v>0.66633299999999995</c:v>
                </c:pt>
                <c:pt idx="152">
                  <c:v>0.66633299999999995</c:v>
                </c:pt>
                <c:pt idx="153">
                  <c:v>0.66633299999999995</c:v>
                </c:pt>
                <c:pt idx="154">
                  <c:v>0.66101399999999999</c:v>
                </c:pt>
                <c:pt idx="155">
                  <c:v>0.65163150000000003</c:v>
                </c:pt>
                <c:pt idx="156">
                  <c:v>0.65163150000000003</c:v>
                </c:pt>
                <c:pt idx="157">
                  <c:v>0.65068649999999995</c:v>
                </c:pt>
                <c:pt idx="158">
                  <c:v>0.62916749999999999</c:v>
                </c:pt>
                <c:pt idx="159">
                  <c:v>0.5172525</c:v>
                </c:pt>
                <c:pt idx="160">
                  <c:v>0.5172525</c:v>
                </c:pt>
                <c:pt idx="161">
                  <c:v>0.5172525</c:v>
                </c:pt>
                <c:pt idx="162">
                  <c:v>0.5172525</c:v>
                </c:pt>
                <c:pt idx="163">
                  <c:v>0.5172525</c:v>
                </c:pt>
                <c:pt idx="164">
                  <c:v>0.5172525</c:v>
                </c:pt>
                <c:pt idx="165">
                  <c:v>0.5172525</c:v>
                </c:pt>
                <c:pt idx="166">
                  <c:v>0.5172525</c:v>
                </c:pt>
                <c:pt idx="167">
                  <c:v>0.5172525</c:v>
                </c:pt>
                <c:pt idx="168">
                  <c:v>0.5172525</c:v>
                </c:pt>
                <c:pt idx="169">
                  <c:v>0.5172525</c:v>
                </c:pt>
                <c:pt idx="170">
                  <c:v>0.5172525</c:v>
                </c:pt>
                <c:pt idx="171">
                  <c:v>0.5172525</c:v>
                </c:pt>
                <c:pt idx="172">
                  <c:v>0.5172525</c:v>
                </c:pt>
                <c:pt idx="173">
                  <c:v>0.5172525</c:v>
                </c:pt>
                <c:pt idx="174">
                  <c:v>0.5172525</c:v>
                </c:pt>
                <c:pt idx="175">
                  <c:v>0.5172525</c:v>
                </c:pt>
                <c:pt idx="176">
                  <c:v>0.5172525</c:v>
                </c:pt>
                <c:pt idx="177">
                  <c:v>0.5172525</c:v>
                </c:pt>
                <c:pt idx="178">
                  <c:v>0.5172525</c:v>
                </c:pt>
                <c:pt idx="179">
                  <c:v>0.5172525</c:v>
                </c:pt>
                <c:pt idx="180">
                  <c:v>0.5172525</c:v>
                </c:pt>
                <c:pt idx="181">
                  <c:v>0.5172525</c:v>
                </c:pt>
                <c:pt idx="182">
                  <c:v>0.5172525</c:v>
                </c:pt>
                <c:pt idx="183">
                  <c:v>0.5172525</c:v>
                </c:pt>
                <c:pt idx="184">
                  <c:v>0.5172525</c:v>
                </c:pt>
                <c:pt idx="185">
                  <c:v>0.5172525</c:v>
                </c:pt>
                <c:pt idx="186">
                  <c:v>0.73021499999999995</c:v>
                </c:pt>
                <c:pt idx="187">
                  <c:v>0.67086900000000005</c:v>
                </c:pt>
                <c:pt idx="188">
                  <c:v>0.67086900000000005</c:v>
                </c:pt>
                <c:pt idx="189">
                  <c:v>0.67086900000000005</c:v>
                </c:pt>
                <c:pt idx="190">
                  <c:v>0.67086900000000005</c:v>
                </c:pt>
                <c:pt idx="191">
                  <c:v>0.67086900000000005</c:v>
                </c:pt>
                <c:pt idx="192">
                  <c:v>0.67086900000000005</c:v>
                </c:pt>
                <c:pt idx="193">
                  <c:v>0.65420999999999996</c:v>
                </c:pt>
                <c:pt idx="194">
                  <c:v>0.65420999999999996</c:v>
                </c:pt>
                <c:pt idx="195">
                  <c:v>0.6448275</c:v>
                </c:pt>
                <c:pt idx="196">
                  <c:v>0.6448275</c:v>
                </c:pt>
                <c:pt idx="197">
                  <c:v>0.6448275</c:v>
                </c:pt>
                <c:pt idx="198">
                  <c:v>0.6448275</c:v>
                </c:pt>
                <c:pt idx="199">
                  <c:v>0.59784749999999998</c:v>
                </c:pt>
                <c:pt idx="200">
                  <c:v>0.59784749999999998</c:v>
                </c:pt>
                <c:pt idx="201">
                  <c:v>0.57821849999999997</c:v>
                </c:pt>
                <c:pt idx="202">
                  <c:v>0.55953450000000005</c:v>
                </c:pt>
                <c:pt idx="203">
                  <c:v>0.51275700000000002</c:v>
                </c:pt>
                <c:pt idx="204">
                  <c:v>0.51275700000000002</c:v>
                </c:pt>
                <c:pt idx="205">
                  <c:v>0.49077900000000002</c:v>
                </c:pt>
                <c:pt idx="206">
                  <c:v>0.49077900000000002</c:v>
                </c:pt>
                <c:pt idx="207">
                  <c:v>0.49077900000000002</c:v>
                </c:pt>
                <c:pt idx="208">
                  <c:v>0.49077900000000002</c:v>
                </c:pt>
                <c:pt idx="209">
                  <c:v>0.49077900000000002</c:v>
                </c:pt>
                <c:pt idx="210">
                  <c:v>0.49077900000000002</c:v>
                </c:pt>
                <c:pt idx="211">
                  <c:v>0.49077900000000002</c:v>
                </c:pt>
                <c:pt idx="212">
                  <c:v>0.47016449999999999</c:v>
                </c:pt>
                <c:pt idx="213">
                  <c:v>0.47016449999999999</c:v>
                </c:pt>
                <c:pt idx="214">
                  <c:v>0.45832499999999998</c:v>
                </c:pt>
                <c:pt idx="215">
                  <c:v>0.41740650000000001</c:v>
                </c:pt>
                <c:pt idx="216">
                  <c:v>0.40653899999999998</c:v>
                </c:pt>
                <c:pt idx="217">
                  <c:v>0.40653899999999998</c:v>
                </c:pt>
                <c:pt idx="218">
                  <c:v>0.40653899999999998</c:v>
                </c:pt>
                <c:pt idx="219">
                  <c:v>0.40440599999999999</c:v>
                </c:pt>
                <c:pt idx="220">
                  <c:v>0.40370400000000001</c:v>
                </c:pt>
                <c:pt idx="221">
                  <c:v>0.40370400000000001</c:v>
                </c:pt>
                <c:pt idx="222">
                  <c:v>0.40370400000000001</c:v>
                </c:pt>
                <c:pt idx="223">
                  <c:v>0.38901599999999997</c:v>
                </c:pt>
                <c:pt idx="224">
                  <c:v>0.38369700000000001</c:v>
                </c:pt>
                <c:pt idx="225">
                  <c:v>0.38369700000000001</c:v>
                </c:pt>
                <c:pt idx="226">
                  <c:v>0.38369700000000001</c:v>
                </c:pt>
                <c:pt idx="227">
                  <c:v>0.38369700000000001</c:v>
                </c:pt>
                <c:pt idx="228">
                  <c:v>0.38369700000000001</c:v>
                </c:pt>
                <c:pt idx="229">
                  <c:v>0.38369700000000001</c:v>
                </c:pt>
                <c:pt idx="230">
                  <c:v>0.38369700000000001</c:v>
                </c:pt>
                <c:pt idx="231">
                  <c:v>0.38369700000000001</c:v>
                </c:pt>
                <c:pt idx="232">
                  <c:v>0.38369700000000001</c:v>
                </c:pt>
                <c:pt idx="233">
                  <c:v>0.38369700000000001</c:v>
                </c:pt>
                <c:pt idx="234">
                  <c:v>0.50757300000000005</c:v>
                </c:pt>
                <c:pt idx="235">
                  <c:v>0.50291549999999996</c:v>
                </c:pt>
                <c:pt idx="236">
                  <c:v>0.45046799999999998</c:v>
                </c:pt>
                <c:pt idx="237">
                  <c:v>0.45046799999999998</c:v>
                </c:pt>
                <c:pt idx="238">
                  <c:v>0.45046799999999998</c:v>
                </c:pt>
                <c:pt idx="239">
                  <c:v>0.45046799999999998</c:v>
                </c:pt>
                <c:pt idx="240">
                  <c:v>0.45046799999999998</c:v>
                </c:pt>
                <c:pt idx="241">
                  <c:v>0.45046799999999998</c:v>
                </c:pt>
                <c:pt idx="242">
                  <c:v>0.45046799999999998</c:v>
                </c:pt>
                <c:pt idx="243">
                  <c:v>0.45046799999999998</c:v>
                </c:pt>
                <c:pt idx="244">
                  <c:v>0.45046799999999998</c:v>
                </c:pt>
                <c:pt idx="245">
                  <c:v>0.45046799999999998</c:v>
                </c:pt>
                <c:pt idx="246">
                  <c:v>0.45046799999999998</c:v>
                </c:pt>
                <c:pt idx="247">
                  <c:v>0.45046799999999998</c:v>
                </c:pt>
                <c:pt idx="248">
                  <c:v>0.45046799999999998</c:v>
                </c:pt>
                <c:pt idx="249">
                  <c:v>0.45046799999999998</c:v>
                </c:pt>
                <c:pt idx="250">
                  <c:v>0.43826399999999999</c:v>
                </c:pt>
                <c:pt idx="251">
                  <c:v>0.43826399999999999</c:v>
                </c:pt>
                <c:pt idx="252">
                  <c:v>0.43826399999999999</c:v>
                </c:pt>
                <c:pt idx="253">
                  <c:v>0.42028199999999999</c:v>
                </c:pt>
                <c:pt idx="254">
                  <c:v>0.42028199999999999</c:v>
                </c:pt>
                <c:pt idx="255">
                  <c:v>0.42028199999999999</c:v>
                </c:pt>
                <c:pt idx="256">
                  <c:v>0.42028199999999999</c:v>
                </c:pt>
                <c:pt idx="257">
                  <c:v>0.42028199999999999</c:v>
                </c:pt>
                <c:pt idx="258">
                  <c:v>0.42028199999999999</c:v>
                </c:pt>
                <c:pt idx="259">
                  <c:v>0.42028199999999999</c:v>
                </c:pt>
                <c:pt idx="260">
                  <c:v>0.42028199999999999</c:v>
                </c:pt>
                <c:pt idx="261">
                  <c:v>0.42028199999999999</c:v>
                </c:pt>
                <c:pt idx="262">
                  <c:v>0.42028199999999999</c:v>
                </c:pt>
                <c:pt idx="263">
                  <c:v>0.42028199999999999</c:v>
                </c:pt>
                <c:pt idx="264">
                  <c:v>0.42028199999999999</c:v>
                </c:pt>
                <c:pt idx="265">
                  <c:v>0.42028199999999999</c:v>
                </c:pt>
                <c:pt idx="266">
                  <c:v>0.42028199999999999</c:v>
                </c:pt>
                <c:pt idx="267">
                  <c:v>0.41372100000000001</c:v>
                </c:pt>
                <c:pt idx="268">
                  <c:v>0.39451049999999999</c:v>
                </c:pt>
                <c:pt idx="269">
                  <c:v>0.38735550000000002</c:v>
                </c:pt>
                <c:pt idx="270">
                  <c:v>0.38735550000000002</c:v>
                </c:pt>
                <c:pt idx="271">
                  <c:v>0.38735550000000002</c:v>
                </c:pt>
                <c:pt idx="272">
                  <c:v>0.38735550000000002</c:v>
                </c:pt>
                <c:pt idx="273">
                  <c:v>0.38735550000000002</c:v>
                </c:pt>
                <c:pt idx="274">
                  <c:v>0.38735550000000002</c:v>
                </c:pt>
                <c:pt idx="275">
                  <c:v>0.38735550000000002</c:v>
                </c:pt>
                <c:pt idx="276">
                  <c:v>0.38735550000000002</c:v>
                </c:pt>
                <c:pt idx="277">
                  <c:v>0.38735550000000002</c:v>
                </c:pt>
                <c:pt idx="278">
                  <c:v>0.38735550000000002</c:v>
                </c:pt>
                <c:pt idx="279">
                  <c:v>0.38735550000000002</c:v>
                </c:pt>
                <c:pt idx="280">
                  <c:v>0.38735550000000002</c:v>
                </c:pt>
                <c:pt idx="281">
                  <c:v>0.38735550000000002</c:v>
                </c:pt>
                <c:pt idx="282">
                  <c:v>0.38735550000000002</c:v>
                </c:pt>
                <c:pt idx="283">
                  <c:v>0.38735550000000002</c:v>
                </c:pt>
                <c:pt idx="284">
                  <c:v>0.38735550000000002</c:v>
                </c:pt>
                <c:pt idx="285">
                  <c:v>0.38735550000000002</c:v>
                </c:pt>
                <c:pt idx="286">
                  <c:v>0.38735550000000002</c:v>
                </c:pt>
                <c:pt idx="287">
                  <c:v>0.38735550000000002</c:v>
                </c:pt>
                <c:pt idx="288">
                  <c:v>0.38735550000000002</c:v>
                </c:pt>
                <c:pt idx="289">
                  <c:v>0.38735550000000002</c:v>
                </c:pt>
                <c:pt idx="290">
                  <c:v>0.38735550000000002</c:v>
                </c:pt>
                <c:pt idx="291">
                  <c:v>0.38735550000000002</c:v>
                </c:pt>
                <c:pt idx="292">
                  <c:v>0.38735550000000002</c:v>
                </c:pt>
                <c:pt idx="293">
                  <c:v>0.38735550000000002</c:v>
                </c:pt>
                <c:pt idx="294">
                  <c:v>0.38735550000000002</c:v>
                </c:pt>
                <c:pt idx="295">
                  <c:v>0.38735550000000002</c:v>
                </c:pt>
                <c:pt idx="296">
                  <c:v>0.38735550000000002</c:v>
                </c:pt>
                <c:pt idx="297">
                  <c:v>0.38735550000000002</c:v>
                </c:pt>
                <c:pt idx="298">
                  <c:v>0.38735550000000002</c:v>
                </c:pt>
                <c:pt idx="299">
                  <c:v>0.38735550000000002</c:v>
                </c:pt>
                <c:pt idx="300">
                  <c:v>0.38735550000000002</c:v>
                </c:pt>
                <c:pt idx="301">
                  <c:v>0.38735550000000002</c:v>
                </c:pt>
                <c:pt idx="302">
                  <c:v>0.38735550000000002</c:v>
                </c:pt>
                <c:pt idx="303">
                  <c:v>0.38735550000000002</c:v>
                </c:pt>
                <c:pt idx="304">
                  <c:v>0.38735550000000002</c:v>
                </c:pt>
                <c:pt idx="305">
                  <c:v>0.38735550000000002</c:v>
                </c:pt>
                <c:pt idx="306">
                  <c:v>0.38735550000000002</c:v>
                </c:pt>
                <c:pt idx="307">
                  <c:v>0.38735550000000002</c:v>
                </c:pt>
                <c:pt idx="308">
                  <c:v>0.38735550000000002</c:v>
                </c:pt>
                <c:pt idx="309">
                  <c:v>0.38735550000000002</c:v>
                </c:pt>
                <c:pt idx="310">
                  <c:v>0.38735550000000002</c:v>
                </c:pt>
                <c:pt idx="311">
                  <c:v>0.38735550000000002</c:v>
                </c:pt>
                <c:pt idx="312">
                  <c:v>0.38735550000000002</c:v>
                </c:pt>
                <c:pt idx="313">
                  <c:v>0.38735550000000002</c:v>
                </c:pt>
                <c:pt idx="314">
                  <c:v>0.38735550000000002</c:v>
                </c:pt>
                <c:pt idx="315">
                  <c:v>0.38735550000000002</c:v>
                </c:pt>
                <c:pt idx="316">
                  <c:v>0.38735550000000002</c:v>
                </c:pt>
                <c:pt idx="317">
                  <c:v>0.38735550000000002</c:v>
                </c:pt>
                <c:pt idx="318">
                  <c:v>0.38735550000000002</c:v>
                </c:pt>
                <c:pt idx="319">
                  <c:v>0.38735550000000002</c:v>
                </c:pt>
                <c:pt idx="320">
                  <c:v>0.38735550000000002</c:v>
                </c:pt>
                <c:pt idx="321">
                  <c:v>0.38735550000000002</c:v>
                </c:pt>
                <c:pt idx="322">
                  <c:v>0.38735550000000002</c:v>
                </c:pt>
                <c:pt idx="323">
                  <c:v>0.38735550000000002</c:v>
                </c:pt>
                <c:pt idx="324">
                  <c:v>0.38735550000000002</c:v>
                </c:pt>
                <c:pt idx="325">
                  <c:v>0.38735550000000002</c:v>
                </c:pt>
                <c:pt idx="326">
                  <c:v>0.38735550000000002</c:v>
                </c:pt>
                <c:pt idx="327">
                  <c:v>0.38735550000000002</c:v>
                </c:pt>
                <c:pt idx="328">
                  <c:v>0.38735550000000002</c:v>
                </c:pt>
                <c:pt idx="329">
                  <c:v>0.38735550000000002</c:v>
                </c:pt>
                <c:pt idx="330">
                  <c:v>0.38735550000000002</c:v>
                </c:pt>
                <c:pt idx="331">
                  <c:v>0.38735550000000002</c:v>
                </c:pt>
                <c:pt idx="332">
                  <c:v>0.38735550000000002</c:v>
                </c:pt>
                <c:pt idx="333">
                  <c:v>0.38735550000000002</c:v>
                </c:pt>
                <c:pt idx="334">
                  <c:v>0.38735550000000002</c:v>
                </c:pt>
                <c:pt idx="335">
                  <c:v>0.38735550000000002</c:v>
                </c:pt>
                <c:pt idx="336">
                  <c:v>0.38735550000000002</c:v>
                </c:pt>
                <c:pt idx="337">
                  <c:v>0.38735550000000002</c:v>
                </c:pt>
                <c:pt idx="338">
                  <c:v>0.38735550000000002</c:v>
                </c:pt>
                <c:pt idx="339">
                  <c:v>0.38735550000000002</c:v>
                </c:pt>
                <c:pt idx="340">
                  <c:v>0.38735550000000002</c:v>
                </c:pt>
                <c:pt idx="341">
                  <c:v>0.38735550000000002</c:v>
                </c:pt>
                <c:pt idx="342">
                  <c:v>0.38735550000000002</c:v>
                </c:pt>
                <c:pt idx="343">
                  <c:v>0.38735550000000002</c:v>
                </c:pt>
                <c:pt idx="344">
                  <c:v>0.38735550000000002</c:v>
                </c:pt>
                <c:pt idx="345">
                  <c:v>0.38735550000000002</c:v>
                </c:pt>
                <c:pt idx="346">
                  <c:v>0.38735550000000002</c:v>
                </c:pt>
                <c:pt idx="347">
                  <c:v>0.38735550000000002</c:v>
                </c:pt>
                <c:pt idx="348">
                  <c:v>0.38735550000000002</c:v>
                </c:pt>
                <c:pt idx="349">
                  <c:v>0.38735550000000002</c:v>
                </c:pt>
                <c:pt idx="350">
                  <c:v>0.38735550000000002</c:v>
                </c:pt>
                <c:pt idx="351">
                  <c:v>0.38735550000000002</c:v>
                </c:pt>
                <c:pt idx="352">
                  <c:v>0.38735550000000002</c:v>
                </c:pt>
                <c:pt idx="353">
                  <c:v>0.38735550000000002</c:v>
                </c:pt>
                <c:pt idx="354">
                  <c:v>0.38735550000000002</c:v>
                </c:pt>
                <c:pt idx="355">
                  <c:v>0.38735550000000002</c:v>
                </c:pt>
                <c:pt idx="356">
                  <c:v>0.38735550000000002</c:v>
                </c:pt>
                <c:pt idx="357">
                  <c:v>0.38735550000000002</c:v>
                </c:pt>
                <c:pt idx="358">
                  <c:v>0.38735550000000002</c:v>
                </c:pt>
                <c:pt idx="359">
                  <c:v>0.38735550000000002</c:v>
                </c:pt>
                <c:pt idx="360">
                  <c:v>0.38735550000000002</c:v>
                </c:pt>
                <c:pt idx="361">
                  <c:v>0.38735550000000002</c:v>
                </c:pt>
                <c:pt idx="362">
                  <c:v>0.38735550000000002</c:v>
                </c:pt>
                <c:pt idx="363">
                  <c:v>0.38735550000000002</c:v>
                </c:pt>
                <c:pt idx="364">
                  <c:v>0.38735550000000002</c:v>
                </c:pt>
                <c:pt idx="365">
                  <c:v>0.38735550000000002</c:v>
                </c:pt>
                <c:pt idx="366">
                  <c:v>0.38735550000000002</c:v>
                </c:pt>
                <c:pt idx="367">
                  <c:v>0.38735550000000002</c:v>
                </c:pt>
                <c:pt idx="368">
                  <c:v>0.38735550000000002</c:v>
                </c:pt>
                <c:pt idx="369">
                  <c:v>0.38735550000000002</c:v>
                </c:pt>
                <c:pt idx="370">
                  <c:v>0.38735550000000002</c:v>
                </c:pt>
                <c:pt idx="371">
                  <c:v>0.38735550000000002</c:v>
                </c:pt>
                <c:pt idx="372">
                  <c:v>0.38735550000000002</c:v>
                </c:pt>
                <c:pt idx="373">
                  <c:v>0.38735550000000002</c:v>
                </c:pt>
                <c:pt idx="374">
                  <c:v>0.38735550000000002</c:v>
                </c:pt>
                <c:pt idx="375">
                  <c:v>0.61740899999999999</c:v>
                </c:pt>
                <c:pt idx="376">
                  <c:v>0.565326</c:v>
                </c:pt>
                <c:pt idx="377">
                  <c:v>0.52463700000000002</c:v>
                </c:pt>
                <c:pt idx="378">
                  <c:v>0.50197049999999999</c:v>
                </c:pt>
                <c:pt idx="379">
                  <c:v>0.50197049999999999</c:v>
                </c:pt>
                <c:pt idx="380">
                  <c:v>0.50197049999999999</c:v>
                </c:pt>
                <c:pt idx="381">
                  <c:v>0.50197049999999999</c:v>
                </c:pt>
                <c:pt idx="382">
                  <c:v>0.50197049999999999</c:v>
                </c:pt>
                <c:pt idx="383">
                  <c:v>0.50197049999999999</c:v>
                </c:pt>
                <c:pt idx="384">
                  <c:v>0.50197049999999999</c:v>
                </c:pt>
                <c:pt idx="385">
                  <c:v>0.50197049999999999</c:v>
                </c:pt>
                <c:pt idx="386">
                  <c:v>0.50197049999999999</c:v>
                </c:pt>
                <c:pt idx="387">
                  <c:v>0.50197049999999999</c:v>
                </c:pt>
                <c:pt idx="388">
                  <c:v>0.50197049999999999</c:v>
                </c:pt>
                <c:pt idx="389">
                  <c:v>0.50197049999999999</c:v>
                </c:pt>
                <c:pt idx="390">
                  <c:v>0.50197049999999999</c:v>
                </c:pt>
                <c:pt idx="391">
                  <c:v>0.50197049999999999</c:v>
                </c:pt>
                <c:pt idx="392">
                  <c:v>0.50197049999999999</c:v>
                </c:pt>
                <c:pt idx="393">
                  <c:v>0.50197049999999999</c:v>
                </c:pt>
                <c:pt idx="394">
                  <c:v>0.50197049999999999</c:v>
                </c:pt>
                <c:pt idx="395">
                  <c:v>0.50197049999999999</c:v>
                </c:pt>
                <c:pt idx="396">
                  <c:v>0.50197049999999999</c:v>
                </c:pt>
                <c:pt idx="397">
                  <c:v>0.50197049999999999</c:v>
                </c:pt>
                <c:pt idx="398">
                  <c:v>0.50197049999999999</c:v>
                </c:pt>
                <c:pt idx="399">
                  <c:v>0.50197049999999999</c:v>
                </c:pt>
                <c:pt idx="400">
                  <c:v>0.50197049999999999</c:v>
                </c:pt>
                <c:pt idx="401">
                  <c:v>0.50197049999999999</c:v>
                </c:pt>
                <c:pt idx="402">
                  <c:v>0.50197049999999999</c:v>
                </c:pt>
                <c:pt idx="403">
                  <c:v>0.50197049999999999</c:v>
                </c:pt>
                <c:pt idx="404">
                  <c:v>0.50197049999999999</c:v>
                </c:pt>
                <c:pt idx="405">
                  <c:v>0.50197049999999999</c:v>
                </c:pt>
                <c:pt idx="406">
                  <c:v>0.50197049999999999</c:v>
                </c:pt>
                <c:pt idx="407">
                  <c:v>0.50197049999999999</c:v>
                </c:pt>
                <c:pt idx="408">
                  <c:v>0.50197049999999999</c:v>
                </c:pt>
                <c:pt idx="409">
                  <c:v>0.50197049999999999</c:v>
                </c:pt>
                <c:pt idx="410">
                  <c:v>0.50197049999999999</c:v>
                </c:pt>
                <c:pt idx="411">
                  <c:v>0.50197049999999999</c:v>
                </c:pt>
                <c:pt idx="412">
                  <c:v>0.50197049999999999</c:v>
                </c:pt>
                <c:pt idx="413">
                  <c:v>0.50197049999999999</c:v>
                </c:pt>
                <c:pt idx="414">
                  <c:v>0.50197049999999999</c:v>
                </c:pt>
                <c:pt idx="415">
                  <c:v>0.50197049999999999</c:v>
                </c:pt>
                <c:pt idx="416">
                  <c:v>0.50197049999999999</c:v>
                </c:pt>
                <c:pt idx="417">
                  <c:v>0.50197049999999999</c:v>
                </c:pt>
                <c:pt idx="418">
                  <c:v>0.50197049999999999</c:v>
                </c:pt>
                <c:pt idx="419">
                  <c:v>0.50197049999999999</c:v>
                </c:pt>
                <c:pt idx="420">
                  <c:v>0.50197049999999999</c:v>
                </c:pt>
                <c:pt idx="421">
                  <c:v>0.50197049999999999</c:v>
                </c:pt>
                <c:pt idx="422">
                  <c:v>0.50197049999999999</c:v>
                </c:pt>
                <c:pt idx="423">
                  <c:v>0.50197049999999999</c:v>
                </c:pt>
                <c:pt idx="424">
                  <c:v>0.50197049999999999</c:v>
                </c:pt>
                <c:pt idx="425">
                  <c:v>0.50197049999999999</c:v>
                </c:pt>
                <c:pt idx="426">
                  <c:v>0.50197049999999999</c:v>
                </c:pt>
                <c:pt idx="427">
                  <c:v>0.50197049999999999</c:v>
                </c:pt>
                <c:pt idx="428">
                  <c:v>0.50197049999999999</c:v>
                </c:pt>
                <c:pt idx="429">
                  <c:v>0.50197049999999999</c:v>
                </c:pt>
                <c:pt idx="430">
                  <c:v>0.50197049999999999</c:v>
                </c:pt>
                <c:pt idx="431">
                  <c:v>0.48807899999999999</c:v>
                </c:pt>
                <c:pt idx="432">
                  <c:v>0.4438125</c:v>
                </c:pt>
                <c:pt idx="433">
                  <c:v>0.4438125</c:v>
                </c:pt>
                <c:pt idx="434">
                  <c:v>0.4438125</c:v>
                </c:pt>
                <c:pt idx="435">
                  <c:v>0.409941</c:v>
                </c:pt>
                <c:pt idx="436">
                  <c:v>0.409941</c:v>
                </c:pt>
                <c:pt idx="437">
                  <c:v>0.39883049999999998</c:v>
                </c:pt>
                <c:pt idx="438">
                  <c:v>0.39883049999999998</c:v>
                </c:pt>
                <c:pt idx="439">
                  <c:v>0.39883049999999998</c:v>
                </c:pt>
                <c:pt idx="440">
                  <c:v>0.39883049999999998</c:v>
                </c:pt>
                <c:pt idx="441">
                  <c:v>0.39883049999999998</c:v>
                </c:pt>
                <c:pt idx="442">
                  <c:v>0.39883049999999998</c:v>
                </c:pt>
                <c:pt idx="443">
                  <c:v>0.39883049999999998</c:v>
                </c:pt>
                <c:pt idx="444">
                  <c:v>0.39883049999999998</c:v>
                </c:pt>
                <c:pt idx="445">
                  <c:v>0.39883049999999998</c:v>
                </c:pt>
                <c:pt idx="446">
                  <c:v>0.39883049999999998</c:v>
                </c:pt>
                <c:pt idx="447">
                  <c:v>0.39883049999999998</c:v>
                </c:pt>
                <c:pt idx="448">
                  <c:v>0.39883049999999998</c:v>
                </c:pt>
                <c:pt idx="449">
                  <c:v>0.39883049999999998</c:v>
                </c:pt>
                <c:pt idx="450">
                  <c:v>0.39883049999999998</c:v>
                </c:pt>
                <c:pt idx="451">
                  <c:v>0.39883049999999998</c:v>
                </c:pt>
                <c:pt idx="452">
                  <c:v>0.39883049999999998</c:v>
                </c:pt>
                <c:pt idx="453">
                  <c:v>0.39883049999999998</c:v>
                </c:pt>
                <c:pt idx="454">
                  <c:v>0.39883049999999998</c:v>
                </c:pt>
                <c:pt idx="455">
                  <c:v>0.39883049999999998</c:v>
                </c:pt>
                <c:pt idx="456">
                  <c:v>0.39883049999999998</c:v>
                </c:pt>
                <c:pt idx="457">
                  <c:v>0.39883049999999998</c:v>
                </c:pt>
                <c:pt idx="458">
                  <c:v>0.39883049999999998</c:v>
                </c:pt>
                <c:pt idx="459">
                  <c:v>0.39883049999999998</c:v>
                </c:pt>
                <c:pt idx="460">
                  <c:v>0.39883049999999998</c:v>
                </c:pt>
                <c:pt idx="461">
                  <c:v>0.39883049999999998</c:v>
                </c:pt>
                <c:pt idx="462">
                  <c:v>0.39883049999999998</c:v>
                </c:pt>
                <c:pt idx="463">
                  <c:v>0.39883049999999998</c:v>
                </c:pt>
                <c:pt idx="464">
                  <c:v>0.39883049999999998</c:v>
                </c:pt>
                <c:pt idx="465">
                  <c:v>0.39883049999999998</c:v>
                </c:pt>
                <c:pt idx="466">
                  <c:v>0.35576550000000001</c:v>
                </c:pt>
                <c:pt idx="467">
                  <c:v>0.35576550000000001</c:v>
                </c:pt>
                <c:pt idx="468">
                  <c:v>0.35163450000000002</c:v>
                </c:pt>
                <c:pt idx="469">
                  <c:v>0.35163450000000002</c:v>
                </c:pt>
                <c:pt idx="470">
                  <c:v>0.35163450000000002</c:v>
                </c:pt>
                <c:pt idx="471">
                  <c:v>0.35163450000000002</c:v>
                </c:pt>
                <c:pt idx="472">
                  <c:v>0.35163450000000002</c:v>
                </c:pt>
                <c:pt idx="473">
                  <c:v>0.35163450000000002</c:v>
                </c:pt>
                <c:pt idx="474">
                  <c:v>0.35163450000000002</c:v>
                </c:pt>
                <c:pt idx="475">
                  <c:v>0.35163450000000002</c:v>
                </c:pt>
                <c:pt idx="476">
                  <c:v>0.35163450000000002</c:v>
                </c:pt>
                <c:pt idx="477">
                  <c:v>0.35163450000000002</c:v>
                </c:pt>
                <c:pt idx="478">
                  <c:v>0.35163450000000002</c:v>
                </c:pt>
                <c:pt idx="479">
                  <c:v>0.35163450000000002</c:v>
                </c:pt>
                <c:pt idx="480">
                  <c:v>0.34599150000000001</c:v>
                </c:pt>
                <c:pt idx="481">
                  <c:v>0.34599150000000001</c:v>
                </c:pt>
                <c:pt idx="482">
                  <c:v>0.34477649999999999</c:v>
                </c:pt>
                <c:pt idx="483">
                  <c:v>0.34477649999999999</c:v>
                </c:pt>
                <c:pt idx="484">
                  <c:v>0.34477649999999999</c:v>
                </c:pt>
                <c:pt idx="485">
                  <c:v>0.34477649999999999</c:v>
                </c:pt>
                <c:pt idx="486">
                  <c:v>0.34477649999999999</c:v>
                </c:pt>
                <c:pt idx="487">
                  <c:v>0.34477649999999999</c:v>
                </c:pt>
                <c:pt idx="488">
                  <c:v>0.34477649999999999</c:v>
                </c:pt>
                <c:pt idx="489">
                  <c:v>0.33898499999999998</c:v>
                </c:pt>
                <c:pt idx="490">
                  <c:v>0.33898499999999998</c:v>
                </c:pt>
                <c:pt idx="491">
                  <c:v>0.33898499999999998</c:v>
                </c:pt>
                <c:pt idx="492">
                  <c:v>0.33898499999999998</c:v>
                </c:pt>
                <c:pt idx="493">
                  <c:v>0.33898499999999998</c:v>
                </c:pt>
                <c:pt idx="494">
                  <c:v>0.33898499999999998</c:v>
                </c:pt>
                <c:pt idx="495">
                  <c:v>0.33898499999999998</c:v>
                </c:pt>
                <c:pt idx="496">
                  <c:v>0.33898499999999998</c:v>
                </c:pt>
                <c:pt idx="497">
                  <c:v>0.33898499999999998</c:v>
                </c:pt>
                <c:pt idx="498">
                  <c:v>0.33898499999999998</c:v>
                </c:pt>
                <c:pt idx="499">
                  <c:v>0.33898499999999998</c:v>
                </c:pt>
                <c:pt idx="500">
                  <c:v>0.33898499999999998</c:v>
                </c:pt>
                <c:pt idx="501">
                  <c:v>0.33898499999999998</c:v>
                </c:pt>
                <c:pt idx="502">
                  <c:v>0.33898499999999998</c:v>
                </c:pt>
                <c:pt idx="503">
                  <c:v>0.33898499999999998</c:v>
                </c:pt>
                <c:pt idx="504">
                  <c:v>0.33898499999999998</c:v>
                </c:pt>
                <c:pt idx="505">
                  <c:v>0.33898499999999998</c:v>
                </c:pt>
                <c:pt idx="506">
                  <c:v>0.33898499999999998</c:v>
                </c:pt>
                <c:pt idx="507">
                  <c:v>0.314307</c:v>
                </c:pt>
                <c:pt idx="508">
                  <c:v>0.314307</c:v>
                </c:pt>
                <c:pt idx="509">
                  <c:v>0.314307</c:v>
                </c:pt>
                <c:pt idx="510">
                  <c:v>0.314307</c:v>
                </c:pt>
                <c:pt idx="511">
                  <c:v>0.314307</c:v>
                </c:pt>
                <c:pt idx="512">
                  <c:v>0.314307</c:v>
                </c:pt>
                <c:pt idx="513">
                  <c:v>0.314307</c:v>
                </c:pt>
                <c:pt idx="514">
                  <c:v>0.314307</c:v>
                </c:pt>
                <c:pt idx="515">
                  <c:v>0.314307</c:v>
                </c:pt>
                <c:pt idx="516">
                  <c:v>0.314307</c:v>
                </c:pt>
                <c:pt idx="517">
                  <c:v>0.314307</c:v>
                </c:pt>
                <c:pt idx="518">
                  <c:v>0.314307</c:v>
                </c:pt>
                <c:pt idx="519">
                  <c:v>0.314307</c:v>
                </c:pt>
                <c:pt idx="520">
                  <c:v>0.314307</c:v>
                </c:pt>
                <c:pt idx="521">
                  <c:v>0.314307</c:v>
                </c:pt>
                <c:pt idx="522">
                  <c:v>0.314307</c:v>
                </c:pt>
                <c:pt idx="523">
                  <c:v>0.314307</c:v>
                </c:pt>
                <c:pt idx="524">
                  <c:v>0.314307</c:v>
                </c:pt>
                <c:pt idx="525">
                  <c:v>0.314307</c:v>
                </c:pt>
                <c:pt idx="526">
                  <c:v>0.314307</c:v>
                </c:pt>
                <c:pt idx="527">
                  <c:v>0.314307</c:v>
                </c:pt>
                <c:pt idx="528">
                  <c:v>0.314307</c:v>
                </c:pt>
                <c:pt idx="529">
                  <c:v>0.314307</c:v>
                </c:pt>
                <c:pt idx="530">
                  <c:v>0.314307</c:v>
                </c:pt>
                <c:pt idx="531">
                  <c:v>0.314307</c:v>
                </c:pt>
                <c:pt idx="532">
                  <c:v>0.314307</c:v>
                </c:pt>
                <c:pt idx="533">
                  <c:v>0.314307</c:v>
                </c:pt>
                <c:pt idx="534">
                  <c:v>0.314307</c:v>
                </c:pt>
                <c:pt idx="535">
                  <c:v>0.314307</c:v>
                </c:pt>
                <c:pt idx="536">
                  <c:v>0.314307</c:v>
                </c:pt>
                <c:pt idx="537">
                  <c:v>0.314307</c:v>
                </c:pt>
                <c:pt idx="538">
                  <c:v>0.314307</c:v>
                </c:pt>
                <c:pt idx="539">
                  <c:v>0.314307</c:v>
                </c:pt>
                <c:pt idx="540">
                  <c:v>0.314307</c:v>
                </c:pt>
                <c:pt idx="541">
                  <c:v>0.314307</c:v>
                </c:pt>
                <c:pt idx="542">
                  <c:v>0.314307</c:v>
                </c:pt>
                <c:pt idx="543">
                  <c:v>0.314307</c:v>
                </c:pt>
                <c:pt idx="544">
                  <c:v>0.314307</c:v>
                </c:pt>
                <c:pt idx="545">
                  <c:v>0.314307</c:v>
                </c:pt>
                <c:pt idx="546">
                  <c:v>0.314307</c:v>
                </c:pt>
                <c:pt idx="547">
                  <c:v>0.314307</c:v>
                </c:pt>
                <c:pt idx="548">
                  <c:v>0.314307</c:v>
                </c:pt>
                <c:pt idx="549">
                  <c:v>0.314307</c:v>
                </c:pt>
                <c:pt idx="550">
                  <c:v>0.314307</c:v>
                </c:pt>
                <c:pt idx="551">
                  <c:v>0.314307</c:v>
                </c:pt>
                <c:pt idx="552">
                  <c:v>0.314307</c:v>
                </c:pt>
                <c:pt idx="553">
                  <c:v>0.314307</c:v>
                </c:pt>
                <c:pt idx="554">
                  <c:v>0.314307</c:v>
                </c:pt>
                <c:pt idx="555">
                  <c:v>0.314307</c:v>
                </c:pt>
                <c:pt idx="556">
                  <c:v>0.314307</c:v>
                </c:pt>
                <c:pt idx="557">
                  <c:v>0.314307</c:v>
                </c:pt>
                <c:pt idx="558">
                  <c:v>0.314307</c:v>
                </c:pt>
                <c:pt idx="559">
                  <c:v>0.314307</c:v>
                </c:pt>
                <c:pt idx="560">
                  <c:v>0.314307</c:v>
                </c:pt>
                <c:pt idx="561">
                  <c:v>0.314307</c:v>
                </c:pt>
                <c:pt idx="562">
                  <c:v>0.314307</c:v>
                </c:pt>
                <c:pt idx="563">
                  <c:v>0.314307</c:v>
                </c:pt>
                <c:pt idx="564">
                  <c:v>0.314307</c:v>
                </c:pt>
                <c:pt idx="565">
                  <c:v>0.314307</c:v>
                </c:pt>
                <c:pt idx="566">
                  <c:v>0.3105</c:v>
                </c:pt>
                <c:pt idx="567">
                  <c:v>0.3105</c:v>
                </c:pt>
                <c:pt idx="568">
                  <c:v>0.29685149999999999</c:v>
                </c:pt>
                <c:pt idx="569">
                  <c:v>0.29336849999999998</c:v>
                </c:pt>
                <c:pt idx="570">
                  <c:v>0.29336849999999998</c:v>
                </c:pt>
                <c:pt idx="571">
                  <c:v>0.29336849999999998</c:v>
                </c:pt>
                <c:pt idx="572">
                  <c:v>0.29336849999999998</c:v>
                </c:pt>
                <c:pt idx="573">
                  <c:v>0.29336849999999998</c:v>
                </c:pt>
                <c:pt idx="574">
                  <c:v>0.29336849999999998</c:v>
                </c:pt>
                <c:pt idx="575">
                  <c:v>0.29336849999999998</c:v>
                </c:pt>
                <c:pt idx="576">
                  <c:v>0.29336849999999998</c:v>
                </c:pt>
                <c:pt idx="577">
                  <c:v>0.29336849999999998</c:v>
                </c:pt>
                <c:pt idx="578">
                  <c:v>0.28876499999999999</c:v>
                </c:pt>
                <c:pt idx="579">
                  <c:v>0.28876499999999999</c:v>
                </c:pt>
                <c:pt idx="580">
                  <c:v>0.28876499999999999</c:v>
                </c:pt>
                <c:pt idx="581">
                  <c:v>0.28876499999999999</c:v>
                </c:pt>
                <c:pt idx="582">
                  <c:v>0.28876499999999999</c:v>
                </c:pt>
                <c:pt idx="583">
                  <c:v>0.28876499999999999</c:v>
                </c:pt>
                <c:pt idx="584">
                  <c:v>0.28876499999999999</c:v>
                </c:pt>
                <c:pt idx="585">
                  <c:v>0.28876499999999999</c:v>
                </c:pt>
                <c:pt idx="586">
                  <c:v>0.28876499999999999</c:v>
                </c:pt>
                <c:pt idx="587">
                  <c:v>0.28876499999999999</c:v>
                </c:pt>
                <c:pt idx="588">
                  <c:v>0.28876499999999999</c:v>
                </c:pt>
                <c:pt idx="589">
                  <c:v>0.28876499999999999</c:v>
                </c:pt>
                <c:pt idx="590">
                  <c:v>0.27742499999999998</c:v>
                </c:pt>
                <c:pt idx="591">
                  <c:v>0.24718499999999999</c:v>
                </c:pt>
                <c:pt idx="592">
                  <c:v>0.24718499999999999</c:v>
                </c:pt>
                <c:pt idx="593">
                  <c:v>0.24718499999999999</c:v>
                </c:pt>
                <c:pt idx="594">
                  <c:v>0.24718499999999999</c:v>
                </c:pt>
                <c:pt idx="595">
                  <c:v>0.24718499999999999</c:v>
                </c:pt>
                <c:pt idx="596">
                  <c:v>0.24718499999999999</c:v>
                </c:pt>
                <c:pt idx="597">
                  <c:v>0.24718499999999999</c:v>
                </c:pt>
                <c:pt idx="598">
                  <c:v>0.24718499999999999</c:v>
                </c:pt>
                <c:pt idx="599">
                  <c:v>0.24718499999999999</c:v>
                </c:pt>
                <c:pt idx="600">
                  <c:v>0.24718499999999999</c:v>
                </c:pt>
                <c:pt idx="601">
                  <c:v>0.24718499999999999</c:v>
                </c:pt>
                <c:pt idx="602">
                  <c:v>0.24718499999999999</c:v>
                </c:pt>
                <c:pt idx="603">
                  <c:v>0.24718499999999999</c:v>
                </c:pt>
                <c:pt idx="604">
                  <c:v>0.24718499999999999</c:v>
                </c:pt>
                <c:pt idx="605">
                  <c:v>0.24718499999999999</c:v>
                </c:pt>
                <c:pt idx="606">
                  <c:v>0.24718499999999999</c:v>
                </c:pt>
                <c:pt idx="607">
                  <c:v>0.24718499999999999</c:v>
                </c:pt>
                <c:pt idx="608">
                  <c:v>0.24718499999999999</c:v>
                </c:pt>
                <c:pt idx="609">
                  <c:v>0.24718499999999999</c:v>
                </c:pt>
                <c:pt idx="610">
                  <c:v>0.24718499999999999</c:v>
                </c:pt>
                <c:pt idx="611">
                  <c:v>0.24718499999999999</c:v>
                </c:pt>
                <c:pt idx="612">
                  <c:v>0.24718499999999999</c:v>
                </c:pt>
                <c:pt idx="613">
                  <c:v>0.24718499999999999</c:v>
                </c:pt>
                <c:pt idx="614">
                  <c:v>0.24718499999999999</c:v>
                </c:pt>
                <c:pt idx="615">
                  <c:v>0.24718499999999999</c:v>
                </c:pt>
                <c:pt idx="616">
                  <c:v>0.24718499999999999</c:v>
                </c:pt>
                <c:pt idx="617">
                  <c:v>0.24718499999999999</c:v>
                </c:pt>
                <c:pt idx="618">
                  <c:v>0.24718499999999999</c:v>
                </c:pt>
                <c:pt idx="619">
                  <c:v>0.24718499999999999</c:v>
                </c:pt>
                <c:pt idx="620">
                  <c:v>0.24718499999999999</c:v>
                </c:pt>
                <c:pt idx="621">
                  <c:v>0.24718499999999999</c:v>
                </c:pt>
                <c:pt idx="622">
                  <c:v>0.24718499999999999</c:v>
                </c:pt>
                <c:pt idx="623">
                  <c:v>0.24718499999999999</c:v>
                </c:pt>
                <c:pt idx="624">
                  <c:v>0.24718499999999999</c:v>
                </c:pt>
                <c:pt idx="625">
                  <c:v>0.24718499999999999</c:v>
                </c:pt>
                <c:pt idx="626">
                  <c:v>0.24718499999999999</c:v>
                </c:pt>
                <c:pt idx="627">
                  <c:v>0.24718499999999999</c:v>
                </c:pt>
                <c:pt idx="628">
                  <c:v>0.24718499999999999</c:v>
                </c:pt>
                <c:pt idx="629">
                  <c:v>0.24718499999999999</c:v>
                </c:pt>
                <c:pt idx="630">
                  <c:v>0.24718499999999999</c:v>
                </c:pt>
                <c:pt idx="631">
                  <c:v>0.24718499999999999</c:v>
                </c:pt>
                <c:pt idx="632">
                  <c:v>0.24718499999999999</c:v>
                </c:pt>
                <c:pt idx="633">
                  <c:v>0.24718499999999999</c:v>
                </c:pt>
                <c:pt idx="634">
                  <c:v>0.24718499999999999</c:v>
                </c:pt>
                <c:pt idx="635">
                  <c:v>0.24718499999999999</c:v>
                </c:pt>
                <c:pt idx="636">
                  <c:v>0.24718499999999999</c:v>
                </c:pt>
                <c:pt idx="637">
                  <c:v>0.24718499999999999</c:v>
                </c:pt>
                <c:pt idx="638">
                  <c:v>0.24718499999999999</c:v>
                </c:pt>
                <c:pt idx="639">
                  <c:v>0.34361550000000002</c:v>
                </c:pt>
                <c:pt idx="640">
                  <c:v>0.36094949999999998</c:v>
                </c:pt>
                <c:pt idx="641">
                  <c:v>0.37494899999999998</c:v>
                </c:pt>
                <c:pt idx="642">
                  <c:v>0.38238749999999999</c:v>
                </c:pt>
                <c:pt idx="643">
                  <c:v>0.37736550000000002</c:v>
                </c:pt>
                <c:pt idx="644">
                  <c:v>0.37442249999999999</c:v>
                </c:pt>
                <c:pt idx="645">
                  <c:v>0.38146950000000002</c:v>
                </c:pt>
                <c:pt idx="646">
                  <c:v>0.36906299999999997</c:v>
                </c:pt>
                <c:pt idx="647">
                  <c:v>0.37935000000000002</c:v>
                </c:pt>
                <c:pt idx="648">
                  <c:v>0.41076449999999998</c:v>
                </c:pt>
                <c:pt idx="649">
                  <c:v>0.44157150000000001</c:v>
                </c:pt>
                <c:pt idx="650">
                  <c:v>0.45351900000000001</c:v>
                </c:pt>
                <c:pt idx="651">
                  <c:v>0.41484149999999997</c:v>
                </c:pt>
                <c:pt idx="652">
                  <c:v>0.39452399999999999</c:v>
                </c:pt>
                <c:pt idx="653">
                  <c:v>0.387936</c:v>
                </c:pt>
                <c:pt idx="654">
                  <c:v>0.387936</c:v>
                </c:pt>
                <c:pt idx="655">
                  <c:v>0.37079099999999998</c:v>
                </c:pt>
                <c:pt idx="656">
                  <c:v>0.36571500000000001</c:v>
                </c:pt>
                <c:pt idx="657">
                  <c:v>0.36571500000000001</c:v>
                </c:pt>
                <c:pt idx="658">
                  <c:v>0.36571500000000001</c:v>
                </c:pt>
                <c:pt idx="659">
                  <c:v>0.36571500000000001</c:v>
                </c:pt>
                <c:pt idx="660">
                  <c:v>0.36503999999999998</c:v>
                </c:pt>
                <c:pt idx="661">
                  <c:v>0.3403215</c:v>
                </c:pt>
                <c:pt idx="662">
                  <c:v>0.30935249999999997</c:v>
                </c:pt>
                <c:pt idx="663">
                  <c:v>0.30935249999999997</c:v>
                </c:pt>
                <c:pt idx="664">
                  <c:v>0.30935249999999997</c:v>
                </c:pt>
                <c:pt idx="665">
                  <c:v>0.30904199999999998</c:v>
                </c:pt>
                <c:pt idx="666">
                  <c:v>0.306396</c:v>
                </c:pt>
                <c:pt idx="667">
                  <c:v>0.306396</c:v>
                </c:pt>
                <c:pt idx="668">
                  <c:v>0.306396</c:v>
                </c:pt>
                <c:pt idx="669">
                  <c:v>0.306396</c:v>
                </c:pt>
                <c:pt idx="670">
                  <c:v>0.306396</c:v>
                </c:pt>
                <c:pt idx="671">
                  <c:v>0.306396</c:v>
                </c:pt>
                <c:pt idx="672">
                  <c:v>0.306396</c:v>
                </c:pt>
                <c:pt idx="673">
                  <c:v>0.27519749999999998</c:v>
                </c:pt>
                <c:pt idx="674">
                  <c:v>0.27519749999999998</c:v>
                </c:pt>
                <c:pt idx="675">
                  <c:v>0.27519749999999998</c:v>
                </c:pt>
                <c:pt idx="676">
                  <c:v>0.27519749999999998</c:v>
                </c:pt>
                <c:pt idx="677">
                  <c:v>0.1829115</c:v>
                </c:pt>
                <c:pt idx="678">
                  <c:v>0.1829115</c:v>
                </c:pt>
                <c:pt idx="679">
                  <c:v>0.1829115</c:v>
                </c:pt>
                <c:pt idx="680">
                  <c:v>0.1829115</c:v>
                </c:pt>
                <c:pt idx="681">
                  <c:v>0.1829115</c:v>
                </c:pt>
                <c:pt idx="682">
                  <c:v>0.1829115</c:v>
                </c:pt>
                <c:pt idx="683">
                  <c:v>0.1829115</c:v>
                </c:pt>
                <c:pt idx="684">
                  <c:v>0.1829115</c:v>
                </c:pt>
                <c:pt idx="685">
                  <c:v>0.1829115</c:v>
                </c:pt>
                <c:pt idx="686">
                  <c:v>0.1829115</c:v>
                </c:pt>
                <c:pt idx="687">
                  <c:v>0.1829115</c:v>
                </c:pt>
                <c:pt idx="688">
                  <c:v>0.1829115</c:v>
                </c:pt>
                <c:pt idx="689">
                  <c:v>0.1829115</c:v>
                </c:pt>
                <c:pt idx="690">
                  <c:v>0.1829115</c:v>
                </c:pt>
                <c:pt idx="691">
                  <c:v>0.1829115</c:v>
                </c:pt>
                <c:pt idx="692">
                  <c:v>0.1829115</c:v>
                </c:pt>
                <c:pt idx="693">
                  <c:v>0.1829115</c:v>
                </c:pt>
                <c:pt idx="694">
                  <c:v>0.1829115</c:v>
                </c:pt>
                <c:pt idx="695">
                  <c:v>0.1829115</c:v>
                </c:pt>
                <c:pt idx="696">
                  <c:v>0.1829115</c:v>
                </c:pt>
                <c:pt idx="697">
                  <c:v>0.1829115</c:v>
                </c:pt>
                <c:pt idx="698">
                  <c:v>0.1829115</c:v>
                </c:pt>
                <c:pt idx="699">
                  <c:v>0.1829115</c:v>
                </c:pt>
                <c:pt idx="700">
                  <c:v>0.1829115</c:v>
                </c:pt>
                <c:pt idx="701">
                  <c:v>0.1829115</c:v>
                </c:pt>
                <c:pt idx="702">
                  <c:v>0.1829115</c:v>
                </c:pt>
                <c:pt idx="703">
                  <c:v>0.26034750000000001</c:v>
                </c:pt>
                <c:pt idx="704">
                  <c:v>0.272592</c:v>
                </c:pt>
                <c:pt idx="705">
                  <c:v>0.26769150000000003</c:v>
                </c:pt>
                <c:pt idx="706">
                  <c:v>0.25323299999999999</c:v>
                </c:pt>
                <c:pt idx="707">
                  <c:v>0.25323299999999999</c:v>
                </c:pt>
                <c:pt idx="708">
                  <c:v>0.25323299999999999</c:v>
                </c:pt>
                <c:pt idx="709">
                  <c:v>0.25323299999999999</c:v>
                </c:pt>
                <c:pt idx="710">
                  <c:v>0.25127549999999998</c:v>
                </c:pt>
                <c:pt idx="711">
                  <c:v>0.243675</c:v>
                </c:pt>
                <c:pt idx="712">
                  <c:v>0.243675</c:v>
                </c:pt>
                <c:pt idx="713">
                  <c:v>0.243675</c:v>
                </c:pt>
                <c:pt idx="714">
                  <c:v>0.243675</c:v>
                </c:pt>
                <c:pt idx="715">
                  <c:v>0.243675</c:v>
                </c:pt>
                <c:pt idx="716">
                  <c:v>0.243675</c:v>
                </c:pt>
                <c:pt idx="717">
                  <c:v>0.243675</c:v>
                </c:pt>
                <c:pt idx="718">
                  <c:v>0.243675</c:v>
                </c:pt>
                <c:pt idx="719">
                  <c:v>0.243675</c:v>
                </c:pt>
                <c:pt idx="720">
                  <c:v>0.243675</c:v>
                </c:pt>
                <c:pt idx="721">
                  <c:v>0.243675</c:v>
                </c:pt>
                <c:pt idx="722">
                  <c:v>0.243675</c:v>
                </c:pt>
                <c:pt idx="723">
                  <c:v>0.243675</c:v>
                </c:pt>
                <c:pt idx="724">
                  <c:v>0.243675</c:v>
                </c:pt>
                <c:pt idx="725">
                  <c:v>0.243675</c:v>
                </c:pt>
                <c:pt idx="726">
                  <c:v>0.243675</c:v>
                </c:pt>
                <c:pt idx="727">
                  <c:v>0.243675</c:v>
                </c:pt>
                <c:pt idx="728">
                  <c:v>0.243675</c:v>
                </c:pt>
                <c:pt idx="729">
                  <c:v>0.243675</c:v>
                </c:pt>
                <c:pt idx="730">
                  <c:v>0.243675</c:v>
                </c:pt>
                <c:pt idx="731">
                  <c:v>0.243675</c:v>
                </c:pt>
                <c:pt idx="732">
                  <c:v>0.243675</c:v>
                </c:pt>
                <c:pt idx="733">
                  <c:v>0.243675</c:v>
                </c:pt>
                <c:pt idx="734">
                  <c:v>0.243675</c:v>
                </c:pt>
                <c:pt idx="735">
                  <c:v>0.243675</c:v>
                </c:pt>
                <c:pt idx="736">
                  <c:v>0.243675</c:v>
                </c:pt>
                <c:pt idx="737">
                  <c:v>0.243675</c:v>
                </c:pt>
                <c:pt idx="738">
                  <c:v>0.243675</c:v>
                </c:pt>
                <c:pt idx="739">
                  <c:v>0.243675</c:v>
                </c:pt>
                <c:pt idx="740">
                  <c:v>0.243675</c:v>
                </c:pt>
                <c:pt idx="741">
                  <c:v>0.243675</c:v>
                </c:pt>
                <c:pt idx="742">
                  <c:v>0.243675</c:v>
                </c:pt>
                <c:pt idx="743">
                  <c:v>0.243675</c:v>
                </c:pt>
                <c:pt idx="744">
                  <c:v>0.243675</c:v>
                </c:pt>
                <c:pt idx="745">
                  <c:v>0.243675</c:v>
                </c:pt>
                <c:pt idx="746">
                  <c:v>0.243675</c:v>
                </c:pt>
                <c:pt idx="747">
                  <c:v>0.243675</c:v>
                </c:pt>
                <c:pt idx="748">
                  <c:v>0.243675</c:v>
                </c:pt>
                <c:pt idx="749">
                  <c:v>0.243675</c:v>
                </c:pt>
                <c:pt idx="750">
                  <c:v>0.243675</c:v>
                </c:pt>
                <c:pt idx="751">
                  <c:v>0.243675</c:v>
                </c:pt>
                <c:pt idx="752">
                  <c:v>0.243675</c:v>
                </c:pt>
                <c:pt idx="753">
                  <c:v>0.243675</c:v>
                </c:pt>
                <c:pt idx="754">
                  <c:v>0.243675</c:v>
                </c:pt>
                <c:pt idx="755">
                  <c:v>0.243675</c:v>
                </c:pt>
                <c:pt idx="756">
                  <c:v>0.243675</c:v>
                </c:pt>
                <c:pt idx="757">
                  <c:v>0.243675</c:v>
                </c:pt>
                <c:pt idx="758">
                  <c:v>0.243675</c:v>
                </c:pt>
                <c:pt idx="759">
                  <c:v>0.243675</c:v>
                </c:pt>
                <c:pt idx="760">
                  <c:v>0.243675</c:v>
                </c:pt>
                <c:pt idx="761">
                  <c:v>0.243675</c:v>
                </c:pt>
                <c:pt idx="762">
                  <c:v>0.243675</c:v>
                </c:pt>
                <c:pt idx="763">
                  <c:v>0.243675</c:v>
                </c:pt>
                <c:pt idx="764">
                  <c:v>0.243675</c:v>
                </c:pt>
                <c:pt idx="765">
                  <c:v>0.243675</c:v>
                </c:pt>
                <c:pt idx="766">
                  <c:v>0.243675</c:v>
                </c:pt>
                <c:pt idx="767">
                  <c:v>0.243675</c:v>
                </c:pt>
                <c:pt idx="768">
                  <c:v>0.243675</c:v>
                </c:pt>
                <c:pt idx="769">
                  <c:v>0.243675</c:v>
                </c:pt>
                <c:pt idx="770">
                  <c:v>0.243675</c:v>
                </c:pt>
                <c:pt idx="771">
                  <c:v>0.243675</c:v>
                </c:pt>
                <c:pt idx="772">
                  <c:v>0.243675</c:v>
                </c:pt>
                <c:pt idx="773">
                  <c:v>0.243675</c:v>
                </c:pt>
                <c:pt idx="774">
                  <c:v>0.243675</c:v>
                </c:pt>
                <c:pt idx="775">
                  <c:v>0.243675</c:v>
                </c:pt>
                <c:pt idx="776">
                  <c:v>0.243675</c:v>
                </c:pt>
                <c:pt idx="777">
                  <c:v>0.243675</c:v>
                </c:pt>
                <c:pt idx="778">
                  <c:v>0.243675</c:v>
                </c:pt>
                <c:pt idx="779">
                  <c:v>0.243675</c:v>
                </c:pt>
                <c:pt idx="780">
                  <c:v>0.243675</c:v>
                </c:pt>
                <c:pt idx="781">
                  <c:v>0.243675</c:v>
                </c:pt>
                <c:pt idx="782">
                  <c:v>0.243675</c:v>
                </c:pt>
                <c:pt idx="783">
                  <c:v>0.243675</c:v>
                </c:pt>
                <c:pt idx="784">
                  <c:v>0.23637150000000001</c:v>
                </c:pt>
                <c:pt idx="785">
                  <c:v>0.23637150000000001</c:v>
                </c:pt>
                <c:pt idx="786">
                  <c:v>0.23637150000000001</c:v>
                </c:pt>
                <c:pt idx="787">
                  <c:v>0.23637150000000001</c:v>
                </c:pt>
                <c:pt idx="788">
                  <c:v>0.23637150000000001</c:v>
                </c:pt>
                <c:pt idx="789">
                  <c:v>0.2359395</c:v>
                </c:pt>
                <c:pt idx="790">
                  <c:v>0.2359395</c:v>
                </c:pt>
                <c:pt idx="791">
                  <c:v>0.2359395</c:v>
                </c:pt>
                <c:pt idx="792">
                  <c:v>0.2359395</c:v>
                </c:pt>
                <c:pt idx="793">
                  <c:v>0.2359395</c:v>
                </c:pt>
                <c:pt idx="794">
                  <c:v>0.2359395</c:v>
                </c:pt>
                <c:pt idx="795">
                  <c:v>0.2359395</c:v>
                </c:pt>
                <c:pt idx="796">
                  <c:v>0.2359395</c:v>
                </c:pt>
                <c:pt idx="797">
                  <c:v>0.2359395</c:v>
                </c:pt>
                <c:pt idx="798">
                  <c:v>0.2359395</c:v>
                </c:pt>
                <c:pt idx="799">
                  <c:v>0.2359395</c:v>
                </c:pt>
                <c:pt idx="800">
                  <c:v>0.2359395</c:v>
                </c:pt>
                <c:pt idx="801">
                  <c:v>0.2359395</c:v>
                </c:pt>
                <c:pt idx="802">
                  <c:v>0.2359395</c:v>
                </c:pt>
                <c:pt idx="803">
                  <c:v>0.2359395</c:v>
                </c:pt>
                <c:pt idx="804">
                  <c:v>0.2359395</c:v>
                </c:pt>
                <c:pt idx="805">
                  <c:v>0.2359395</c:v>
                </c:pt>
                <c:pt idx="806">
                  <c:v>0.2359395</c:v>
                </c:pt>
                <c:pt idx="807">
                  <c:v>0.2359395</c:v>
                </c:pt>
                <c:pt idx="808">
                  <c:v>0.2359395</c:v>
                </c:pt>
                <c:pt idx="809">
                  <c:v>0.2359395</c:v>
                </c:pt>
                <c:pt idx="810">
                  <c:v>0.2359395</c:v>
                </c:pt>
                <c:pt idx="811">
                  <c:v>0.2359395</c:v>
                </c:pt>
                <c:pt idx="812">
                  <c:v>0.2359395</c:v>
                </c:pt>
                <c:pt idx="813">
                  <c:v>0.2359395</c:v>
                </c:pt>
                <c:pt idx="814">
                  <c:v>0.2359395</c:v>
                </c:pt>
                <c:pt idx="815">
                  <c:v>0.2359395</c:v>
                </c:pt>
                <c:pt idx="816">
                  <c:v>0.2359395</c:v>
                </c:pt>
                <c:pt idx="817">
                  <c:v>0.32950800000000002</c:v>
                </c:pt>
                <c:pt idx="818">
                  <c:v>0.3501765</c:v>
                </c:pt>
                <c:pt idx="819">
                  <c:v>0.39270149999999998</c:v>
                </c:pt>
                <c:pt idx="820">
                  <c:v>0.38884049999999998</c:v>
                </c:pt>
                <c:pt idx="821">
                  <c:v>0.41871599999999998</c:v>
                </c:pt>
                <c:pt idx="822">
                  <c:v>0.40686299999999997</c:v>
                </c:pt>
                <c:pt idx="823">
                  <c:v>0.408078</c:v>
                </c:pt>
                <c:pt idx="824">
                  <c:v>0.40919850000000002</c:v>
                </c:pt>
                <c:pt idx="825">
                  <c:v>0.39739950000000002</c:v>
                </c:pt>
                <c:pt idx="826">
                  <c:v>0.39739950000000002</c:v>
                </c:pt>
                <c:pt idx="827">
                  <c:v>0.38866499999999998</c:v>
                </c:pt>
                <c:pt idx="828">
                  <c:v>0.38866499999999998</c:v>
                </c:pt>
                <c:pt idx="829">
                  <c:v>0.382185</c:v>
                </c:pt>
                <c:pt idx="830">
                  <c:v>0.38114550000000003</c:v>
                </c:pt>
                <c:pt idx="831">
                  <c:v>0.38114550000000003</c:v>
                </c:pt>
                <c:pt idx="832">
                  <c:v>0.38114550000000003</c:v>
                </c:pt>
                <c:pt idx="833">
                  <c:v>0.38114550000000003</c:v>
                </c:pt>
                <c:pt idx="834">
                  <c:v>0.38114550000000003</c:v>
                </c:pt>
                <c:pt idx="835">
                  <c:v>0.38114550000000003</c:v>
                </c:pt>
                <c:pt idx="836">
                  <c:v>0.38114550000000003</c:v>
                </c:pt>
                <c:pt idx="837">
                  <c:v>0.38114550000000003</c:v>
                </c:pt>
                <c:pt idx="838">
                  <c:v>0.38114550000000003</c:v>
                </c:pt>
                <c:pt idx="839">
                  <c:v>0.37709549999999997</c:v>
                </c:pt>
                <c:pt idx="840">
                  <c:v>0.37709549999999997</c:v>
                </c:pt>
                <c:pt idx="841">
                  <c:v>0.37709549999999997</c:v>
                </c:pt>
                <c:pt idx="842">
                  <c:v>0.37709549999999997</c:v>
                </c:pt>
                <c:pt idx="843">
                  <c:v>0.37293749999999998</c:v>
                </c:pt>
                <c:pt idx="844">
                  <c:v>0.37293749999999998</c:v>
                </c:pt>
                <c:pt idx="845">
                  <c:v>0.35733150000000002</c:v>
                </c:pt>
                <c:pt idx="846">
                  <c:v>0.35733150000000002</c:v>
                </c:pt>
                <c:pt idx="847">
                  <c:v>0.35733150000000002</c:v>
                </c:pt>
                <c:pt idx="848">
                  <c:v>0.35733150000000002</c:v>
                </c:pt>
                <c:pt idx="849">
                  <c:v>0.35733150000000002</c:v>
                </c:pt>
                <c:pt idx="850">
                  <c:v>0.35733150000000002</c:v>
                </c:pt>
                <c:pt idx="851">
                  <c:v>0.35733150000000002</c:v>
                </c:pt>
                <c:pt idx="852">
                  <c:v>0.32952150000000002</c:v>
                </c:pt>
                <c:pt idx="853">
                  <c:v>0.32952150000000002</c:v>
                </c:pt>
                <c:pt idx="854">
                  <c:v>0.320463</c:v>
                </c:pt>
                <c:pt idx="855">
                  <c:v>0.320463</c:v>
                </c:pt>
                <c:pt idx="856">
                  <c:v>0.320463</c:v>
                </c:pt>
                <c:pt idx="857">
                  <c:v>0.31936949999999997</c:v>
                </c:pt>
                <c:pt idx="858">
                  <c:v>0.31936949999999997</c:v>
                </c:pt>
                <c:pt idx="859">
                  <c:v>0.31936949999999997</c:v>
                </c:pt>
                <c:pt idx="860">
                  <c:v>0.31936949999999997</c:v>
                </c:pt>
                <c:pt idx="861">
                  <c:v>0.31936949999999997</c:v>
                </c:pt>
                <c:pt idx="862">
                  <c:v>0.31936949999999997</c:v>
                </c:pt>
                <c:pt idx="863">
                  <c:v>0.31936949999999997</c:v>
                </c:pt>
                <c:pt idx="864">
                  <c:v>0.31936949999999997</c:v>
                </c:pt>
                <c:pt idx="865">
                  <c:v>0.31936949999999997</c:v>
                </c:pt>
                <c:pt idx="866">
                  <c:v>0.31936949999999997</c:v>
                </c:pt>
                <c:pt idx="867">
                  <c:v>0.31936949999999997</c:v>
                </c:pt>
                <c:pt idx="868">
                  <c:v>0.31936949999999997</c:v>
                </c:pt>
                <c:pt idx="869">
                  <c:v>0.31936949999999997</c:v>
                </c:pt>
                <c:pt idx="870">
                  <c:v>0.31187700000000002</c:v>
                </c:pt>
                <c:pt idx="871">
                  <c:v>0.31187700000000002</c:v>
                </c:pt>
                <c:pt idx="872">
                  <c:v>0.29921399999999998</c:v>
                </c:pt>
                <c:pt idx="873">
                  <c:v>0.29921399999999998</c:v>
                </c:pt>
                <c:pt idx="874">
                  <c:v>0.29921399999999998</c:v>
                </c:pt>
                <c:pt idx="875">
                  <c:v>0.29921399999999998</c:v>
                </c:pt>
                <c:pt idx="876">
                  <c:v>0.29921399999999998</c:v>
                </c:pt>
                <c:pt idx="877">
                  <c:v>0.29921399999999998</c:v>
                </c:pt>
                <c:pt idx="878">
                  <c:v>0.29921399999999998</c:v>
                </c:pt>
                <c:pt idx="879">
                  <c:v>0.29921399999999998</c:v>
                </c:pt>
                <c:pt idx="880">
                  <c:v>0.29921399999999998</c:v>
                </c:pt>
                <c:pt idx="881">
                  <c:v>0.29921399999999998</c:v>
                </c:pt>
                <c:pt idx="882">
                  <c:v>0.29921399999999998</c:v>
                </c:pt>
                <c:pt idx="883">
                  <c:v>0.29921399999999998</c:v>
                </c:pt>
                <c:pt idx="884">
                  <c:v>0.29921399999999998</c:v>
                </c:pt>
                <c:pt idx="885">
                  <c:v>0.29921399999999998</c:v>
                </c:pt>
                <c:pt idx="886">
                  <c:v>0.29921399999999998</c:v>
                </c:pt>
                <c:pt idx="887">
                  <c:v>0.29921399999999998</c:v>
                </c:pt>
                <c:pt idx="888">
                  <c:v>0.29921399999999998</c:v>
                </c:pt>
                <c:pt idx="889">
                  <c:v>0.29921399999999998</c:v>
                </c:pt>
                <c:pt idx="890">
                  <c:v>0.29921399999999998</c:v>
                </c:pt>
                <c:pt idx="891">
                  <c:v>0.29921399999999998</c:v>
                </c:pt>
                <c:pt idx="892">
                  <c:v>0.29921399999999998</c:v>
                </c:pt>
                <c:pt idx="893">
                  <c:v>0.29921399999999998</c:v>
                </c:pt>
                <c:pt idx="894">
                  <c:v>0.29921399999999998</c:v>
                </c:pt>
                <c:pt idx="895">
                  <c:v>0.29921399999999998</c:v>
                </c:pt>
                <c:pt idx="896">
                  <c:v>0.29921399999999998</c:v>
                </c:pt>
                <c:pt idx="897">
                  <c:v>0.29921399999999998</c:v>
                </c:pt>
                <c:pt idx="898">
                  <c:v>0.29921399999999998</c:v>
                </c:pt>
                <c:pt idx="899">
                  <c:v>0.29921399999999998</c:v>
                </c:pt>
                <c:pt idx="900">
                  <c:v>0.29921399999999998</c:v>
                </c:pt>
                <c:pt idx="901">
                  <c:v>0.29921399999999998</c:v>
                </c:pt>
                <c:pt idx="902">
                  <c:v>0.29921399999999998</c:v>
                </c:pt>
                <c:pt idx="903">
                  <c:v>0.29921399999999998</c:v>
                </c:pt>
                <c:pt idx="904">
                  <c:v>0.29921399999999998</c:v>
                </c:pt>
                <c:pt idx="905">
                  <c:v>0.29921399999999998</c:v>
                </c:pt>
                <c:pt idx="906">
                  <c:v>0.29921399999999998</c:v>
                </c:pt>
                <c:pt idx="907">
                  <c:v>0.29921399999999998</c:v>
                </c:pt>
                <c:pt idx="908">
                  <c:v>0.29921399999999998</c:v>
                </c:pt>
                <c:pt idx="909">
                  <c:v>0.29921399999999998</c:v>
                </c:pt>
                <c:pt idx="910">
                  <c:v>0.29921399999999998</c:v>
                </c:pt>
                <c:pt idx="911">
                  <c:v>0.29921399999999998</c:v>
                </c:pt>
                <c:pt idx="912">
                  <c:v>0.29921399999999998</c:v>
                </c:pt>
                <c:pt idx="913">
                  <c:v>0.29921399999999998</c:v>
                </c:pt>
                <c:pt idx="914">
                  <c:v>0.29921399999999998</c:v>
                </c:pt>
                <c:pt idx="915">
                  <c:v>0.29921399999999998</c:v>
                </c:pt>
                <c:pt idx="916">
                  <c:v>0.29921399999999998</c:v>
                </c:pt>
                <c:pt idx="917">
                  <c:v>0.29921399999999998</c:v>
                </c:pt>
                <c:pt idx="918">
                  <c:v>0.29921399999999998</c:v>
                </c:pt>
                <c:pt idx="919">
                  <c:v>0.29921399999999998</c:v>
                </c:pt>
                <c:pt idx="920">
                  <c:v>0.29921399999999998</c:v>
                </c:pt>
                <c:pt idx="921">
                  <c:v>0.29921399999999998</c:v>
                </c:pt>
                <c:pt idx="922">
                  <c:v>0.29921399999999998</c:v>
                </c:pt>
                <c:pt idx="923">
                  <c:v>0.29921399999999998</c:v>
                </c:pt>
                <c:pt idx="924">
                  <c:v>0.29921399999999998</c:v>
                </c:pt>
                <c:pt idx="925">
                  <c:v>0.29921399999999998</c:v>
                </c:pt>
                <c:pt idx="926">
                  <c:v>0.29921399999999998</c:v>
                </c:pt>
                <c:pt idx="927">
                  <c:v>0.29921399999999998</c:v>
                </c:pt>
                <c:pt idx="928">
                  <c:v>0.3960225</c:v>
                </c:pt>
                <c:pt idx="929">
                  <c:v>0.409833</c:v>
                </c:pt>
                <c:pt idx="930">
                  <c:v>0.44537850000000001</c:v>
                </c:pt>
                <c:pt idx="931">
                  <c:v>0.6248205</c:v>
                </c:pt>
                <c:pt idx="932">
                  <c:v>0.60224849999999996</c:v>
                </c:pt>
                <c:pt idx="933">
                  <c:v>0.83131650000000001</c:v>
                </c:pt>
                <c:pt idx="934">
                  <c:v>0.93689999999999996</c:v>
                </c:pt>
                <c:pt idx="935">
                  <c:v>0.85079700000000003</c:v>
                </c:pt>
                <c:pt idx="936">
                  <c:v>0.724329</c:v>
                </c:pt>
                <c:pt idx="937">
                  <c:v>0.724329</c:v>
                </c:pt>
                <c:pt idx="938">
                  <c:v>0.724329</c:v>
                </c:pt>
                <c:pt idx="939">
                  <c:v>0.724329</c:v>
                </c:pt>
                <c:pt idx="940">
                  <c:v>0.724329</c:v>
                </c:pt>
                <c:pt idx="941">
                  <c:v>0.724329</c:v>
                </c:pt>
                <c:pt idx="942">
                  <c:v>0.724329</c:v>
                </c:pt>
                <c:pt idx="943">
                  <c:v>0.724329</c:v>
                </c:pt>
                <c:pt idx="944">
                  <c:v>0.724329</c:v>
                </c:pt>
                <c:pt idx="945">
                  <c:v>0.724329</c:v>
                </c:pt>
                <c:pt idx="946">
                  <c:v>0.724329</c:v>
                </c:pt>
                <c:pt idx="947">
                  <c:v>0.724329</c:v>
                </c:pt>
                <c:pt idx="948">
                  <c:v>0.724329</c:v>
                </c:pt>
                <c:pt idx="949">
                  <c:v>0.724329</c:v>
                </c:pt>
                <c:pt idx="950">
                  <c:v>0.724329</c:v>
                </c:pt>
                <c:pt idx="951">
                  <c:v>0.724329</c:v>
                </c:pt>
                <c:pt idx="952">
                  <c:v>0.68388300000000002</c:v>
                </c:pt>
                <c:pt idx="953">
                  <c:v>0.68388300000000002</c:v>
                </c:pt>
                <c:pt idx="954">
                  <c:v>0.67149000000000003</c:v>
                </c:pt>
                <c:pt idx="955">
                  <c:v>0.63170550000000003</c:v>
                </c:pt>
                <c:pt idx="956">
                  <c:v>0.63170550000000003</c:v>
                </c:pt>
                <c:pt idx="957">
                  <c:v>0.63170550000000003</c:v>
                </c:pt>
                <c:pt idx="958">
                  <c:v>0.63170550000000003</c:v>
                </c:pt>
                <c:pt idx="959">
                  <c:v>0.63170550000000003</c:v>
                </c:pt>
                <c:pt idx="960">
                  <c:v>0.63170550000000003</c:v>
                </c:pt>
                <c:pt idx="961">
                  <c:v>0.63170550000000003</c:v>
                </c:pt>
                <c:pt idx="962">
                  <c:v>0.60266699999999995</c:v>
                </c:pt>
                <c:pt idx="963">
                  <c:v>0.35167500000000002</c:v>
                </c:pt>
                <c:pt idx="964">
                  <c:v>0.35167500000000002</c:v>
                </c:pt>
                <c:pt idx="965">
                  <c:v>0.35167500000000002</c:v>
                </c:pt>
                <c:pt idx="966">
                  <c:v>0.35167500000000002</c:v>
                </c:pt>
                <c:pt idx="967">
                  <c:v>0.35167500000000002</c:v>
                </c:pt>
                <c:pt idx="968">
                  <c:v>0.33540750000000003</c:v>
                </c:pt>
                <c:pt idx="969">
                  <c:v>0.29891699999999999</c:v>
                </c:pt>
                <c:pt idx="970">
                  <c:v>0.28536299999999998</c:v>
                </c:pt>
                <c:pt idx="971">
                  <c:v>0.28536299999999998</c:v>
                </c:pt>
                <c:pt idx="972">
                  <c:v>0.28536299999999998</c:v>
                </c:pt>
                <c:pt idx="973">
                  <c:v>0.28536299999999998</c:v>
                </c:pt>
                <c:pt idx="974">
                  <c:v>0.28536299999999998</c:v>
                </c:pt>
                <c:pt idx="975">
                  <c:v>0.28536299999999998</c:v>
                </c:pt>
                <c:pt idx="976">
                  <c:v>0.28536299999999998</c:v>
                </c:pt>
                <c:pt idx="977">
                  <c:v>0.28536299999999998</c:v>
                </c:pt>
                <c:pt idx="978">
                  <c:v>0.28536299999999998</c:v>
                </c:pt>
                <c:pt idx="979">
                  <c:v>0.43243199999999998</c:v>
                </c:pt>
                <c:pt idx="980">
                  <c:v>0.4376565</c:v>
                </c:pt>
                <c:pt idx="981">
                  <c:v>0.42512850000000002</c:v>
                </c:pt>
                <c:pt idx="982">
                  <c:v>0.3880305</c:v>
                </c:pt>
                <c:pt idx="983">
                  <c:v>0.3880305</c:v>
                </c:pt>
                <c:pt idx="984">
                  <c:v>0.3880305</c:v>
                </c:pt>
                <c:pt idx="985">
                  <c:v>0.3880305</c:v>
                </c:pt>
                <c:pt idx="986">
                  <c:v>0.37787850000000001</c:v>
                </c:pt>
                <c:pt idx="987">
                  <c:v>0.37697399999999998</c:v>
                </c:pt>
                <c:pt idx="988">
                  <c:v>0.37457099999999999</c:v>
                </c:pt>
                <c:pt idx="989">
                  <c:v>0.37457099999999999</c:v>
                </c:pt>
                <c:pt idx="990">
                  <c:v>0.37457099999999999</c:v>
                </c:pt>
                <c:pt idx="991">
                  <c:v>0.37457099999999999</c:v>
                </c:pt>
                <c:pt idx="992">
                  <c:v>0.36182700000000001</c:v>
                </c:pt>
                <c:pt idx="993">
                  <c:v>0.36182700000000001</c:v>
                </c:pt>
                <c:pt idx="994">
                  <c:v>0.36182700000000001</c:v>
                </c:pt>
                <c:pt idx="995">
                  <c:v>0.36182700000000001</c:v>
                </c:pt>
                <c:pt idx="996">
                  <c:v>0.36121949999999903</c:v>
                </c:pt>
                <c:pt idx="997">
                  <c:v>0.36121949999999903</c:v>
                </c:pt>
                <c:pt idx="998">
                  <c:v>0.33802650000000001</c:v>
                </c:pt>
                <c:pt idx="999">
                  <c:v>0.33802650000000001</c:v>
                </c:pt>
                <c:pt idx="1000">
                  <c:v>0.33802650000000001</c:v>
                </c:pt>
                <c:pt idx="1001">
                  <c:v>0.33802650000000001</c:v>
                </c:pt>
                <c:pt idx="1002">
                  <c:v>0.66834450000000001</c:v>
                </c:pt>
                <c:pt idx="1003">
                  <c:v>0.50093100000000002</c:v>
                </c:pt>
                <c:pt idx="1004">
                  <c:v>0.50093100000000002</c:v>
                </c:pt>
                <c:pt idx="1005">
                  <c:v>0.50093100000000002</c:v>
                </c:pt>
                <c:pt idx="1006">
                  <c:v>0.50093100000000002</c:v>
                </c:pt>
                <c:pt idx="1007">
                  <c:v>0.50093100000000002</c:v>
                </c:pt>
                <c:pt idx="1008">
                  <c:v>0.50093100000000002</c:v>
                </c:pt>
                <c:pt idx="1009">
                  <c:v>0.50093100000000002</c:v>
                </c:pt>
                <c:pt idx="1010">
                  <c:v>0.50093100000000002</c:v>
                </c:pt>
                <c:pt idx="1011">
                  <c:v>0.50093100000000002</c:v>
                </c:pt>
                <c:pt idx="1012">
                  <c:v>0.50093100000000002</c:v>
                </c:pt>
                <c:pt idx="1013">
                  <c:v>0.71288099999999999</c:v>
                </c:pt>
                <c:pt idx="1014">
                  <c:v>0.82215000000000005</c:v>
                </c:pt>
                <c:pt idx="1015">
                  <c:v>0.85467150000000003</c:v>
                </c:pt>
                <c:pt idx="1016">
                  <c:v>0.79934850000000002</c:v>
                </c:pt>
                <c:pt idx="1017">
                  <c:v>0.74217599999999995</c:v>
                </c:pt>
                <c:pt idx="1018">
                  <c:v>0.70193249999999996</c:v>
                </c:pt>
                <c:pt idx="1019">
                  <c:v>0.70193249999999996</c:v>
                </c:pt>
                <c:pt idx="1020">
                  <c:v>0.70193249999999996</c:v>
                </c:pt>
                <c:pt idx="1021">
                  <c:v>0.70193249999999996</c:v>
                </c:pt>
                <c:pt idx="1022">
                  <c:v>0.69075449999999905</c:v>
                </c:pt>
                <c:pt idx="1023">
                  <c:v>0.69075449999999905</c:v>
                </c:pt>
                <c:pt idx="1024">
                  <c:v>0.69075449999999905</c:v>
                </c:pt>
                <c:pt idx="1025">
                  <c:v>0.64231649999999996</c:v>
                </c:pt>
                <c:pt idx="1026">
                  <c:v>0.63261000000000001</c:v>
                </c:pt>
                <c:pt idx="1027">
                  <c:v>0.58861350000000001</c:v>
                </c:pt>
                <c:pt idx="1028">
                  <c:v>0.57763799999999998</c:v>
                </c:pt>
                <c:pt idx="1029">
                  <c:v>0.57763799999999998</c:v>
                </c:pt>
                <c:pt idx="1030">
                  <c:v>0.5611275</c:v>
                </c:pt>
                <c:pt idx="1031">
                  <c:v>0.5611275</c:v>
                </c:pt>
                <c:pt idx="1032">
                  <c:v>0.5611275</c:v>
                </c:pt>
                <c:pt idx="1033">
                  <c:v>0.5611275</c:v>
                </c:pt>
                <c:pt idx="1034">
                  <c:v>0.5611275</c:v>
                </c:pt>
                <c:pt idx="1035">
                  <c:v>0.5611275</c:v>
                </c:pt>
                <c:pt idx="1036">
                  <c:v>0.5611275</c:v>
                </c:pt>
                <c:pt idx="1037">
                  <c:v>0.5611275</c:v>
                </c:pt>
                <c:pt idx="1038">
                  <c:v>0.5611275</c:v>
                </c:pt>
                <c:pt idx="1039">
                  <c:v>0.5611275</c:v>
                </c:pt>
                <c:pt idx="1040">
                  <c:v>0.5611275</c:v>
                </c:pt>
                <c:pt idx="1041">
                  <c:v>0.5611275</c:v>
                </c:pt>
                <c:pt idx="1042">
                  <c:v>0.5611275</c:v>
                </c:pt>
                <c:pt idx="1043">
                  <c:v>0.5611275</c:v>
                </c:pt>
                <c:pt idx="1044">
                  <c:v>0.5611275</c:v>
                </c:pt>
                <c:pt idx="1045">
                  <c:v>0.5611275</c:v>
                </c:pt>
                <c:pt idx="1046">
                  <c:v>0.5611275</c:v>
                </c:pt>
                <c:pt idx="1047">
                  <c:v>0.5611275</c:v>
                </c:pt>
                <c:pt idx="1048">
                  <c:v>0.5611275</c:v>
                </c:pt>
                <c:pt idx="1049">
                  <c:v>0.5611275</c:v>
                </c:pt>
                <c:pt idx="1050">
                  <c:v>0.5611275</c:v>
                </c:pt>
                <c:pt idx="1051">
                  <c:v>0.5611275</c:v>
                </c:pt>
                <c:pt idx="1052">
                  <c:v>0.5611275</c:v>
                </c:pt>
                <c:pt idx="1053">
                  <c:v>0.5611275</c:v>
                </c:pt>
                <c:pt idx="1054">
                  <c:v>0.5611275</c:v>
                </c:pt>
                <c:pt idx="1055">
                  <c:v>0.5611275</c:v>
                </c:pt>
                <c:pt idx="1056">
                  <c:v>0.5611275</c:v>
                </c:pt>
                <c:pt idx="1057">
                  <c:v>0.73915200000000003</c:v>
                </c:pt>
                <c:pt idx="1058">
                  <c:v>0.736452</c:v>
                </c:pt>
                <c:pt idx="1059">
                  <c:v>0.76326300000000002</c:v>
                </c:pt>
                <c:pt idx="1060">
                  <c:v>0.75883500000000004</c:v>
                </c:pt>
                <c:pt idx="1061">
                  <c:v>0.76925699999999997</c:v>
                </c:pt>
                <c:pt idx="1062">
                  <c:v>0.77067450000000004</c:v>
                </c:pt>
                <c:pt idx="1063">
                  <c:v>0.81946350000000001</c:v>
                </c:pt>
                <c:pt idx="1064">
                  <c:v>0.78071849999999998</c:v>
                </c:pt>
                <c:pt idx="1065">
                  <c:v>0.85724999999999996</c:v>
                </c:pt>
                <c:pt idx="1066">
                  <c:v>1.2363839999999999</c:v>
                </c:pt>
                <c:pt idx="1067">
                  <c:v>1.4804504999999999</c:v>
                </c:pt>
                <c:pt idx="1068">
                  <c:v>1.2358169999999999</c:v>
                </c:pt>
                <c:pt idx="1069">
                  <c:v>1.2358169999999999</c:v>
                </c:pt>
                <c:pt idx="1070">
                  <c:v>1.2358169999999999</c:v>
                </c:pt>
                <c:pt idx="1071">
                  <c:v>1.2358169999999999</c:v>
                </c:pt>
                <c:pt idx="1072">
                  <c:v>1.824093</c:v>
                </c:pt>
                <c:pt idx="1073">
                  <c:v>1.9823805000000001</c:v>
                </c:pt>
                <c:pt idx="1074">
                  <c:v>2.4247485000000002</c:v>
                </c:pt>
                <c:pt idx="1075">
                  <c:v>2.4768180000000002</c:v>
                </c:pt>
                <c:pt idx="1076">
                  <c:v>2.3730435000000001</c:v>
                </c:pt>
                <c:pt idx="1077">
                  <c:v>2.0898675</c:v>
                </c:pt>
                <c:pt idx="1078">
                  <c:v>2.0775960000000002</c:v>
                </c:pt>
                <c:pt idx="1079">
                  <c:v>1.9007594999999999</c:v>
                </c:pt>
                <c:pt idx="1080">
                  <c:v>1.7677575000000001</c:v>
                </c:pt>
                <c:pt idx="1081">
                  <c:v>1.7677575000000001</c:v>
                </c:pt>
                <c:pt idx="1082">
                  <c:v>1.7428094999999999</c:v>
                </c:pt>
                <c:pt idx="1083">
                  <c:v>1.5591014999999999</c:v>
                </c:pt>
                <c:pt idx="1084">
                  <c:v>1.5591014999999999</c:v>
                </c:pt>
                <c:pt idx="1085">
                  <c:v>1.4152454999999999</c:v>
                </c:pt>
                <c:pt idx="1086">
                  <c:v>1.3973849999999901</c:v>
                </c:pt>
                <c:pt idx="1087">
                  <c:v>1.3973849999999901</c:v>
                </c:pt>
                <c:pt idx="1088">
                  <c:v>1.3973849999999901</c:v>
                </c:pt>
                <c:pt idx="1089">
                  <c:v>1.8327599999999999</c:v>
                </c:pt>
                <c:pt idx="1090">
                  <c:v>1.88703</c:v>
                </c:pt>
                <c:pt idx="1091">
                  <c:v>2.1583800000000002</c:v>
                </c:pt>
                <c:pt idx="1092">
                  <c:v>2.22885</c:v>
                </c:pt>
                <c:pt idx="1093">
                  <c:v>2.1066750000000001</c:v>
                </c:pt>
                <c:pt idx="1094">
                  <c:v>2.0987100000000001</c:v>
                </c:pt>
                <c:pt idx="1095">
                  <c:v>1.8733949999999999</c:v>
                </c:pt>
                <c:pt idx="1096">
                  <c:v>1.8733949999999999</c:v>
                </c:pt>
                <c:pt idx="1097">
                  <c:v>1.8733949999999999</c:v>
                </c:pt>
                <c:pt idx="1098">
                  <c:v>1.8733949999999999</c:v>
                </c:pt>
                <c:pt idx="1099">
                  <c:v>1.8733949999999999</c:v>
                </c:pt>
                <c:pt idx="1100">
                  <c:v>1.8733949999999999</c:v>
                </c:pt>
                <c:pt idx="1101">
                  <c:v>1.8733949999999999</c:v>
                </c:pt>
                <c:pt idx="1102">
                  <c:v>1.8733949999999999</c:v>
                </c:pt>
                <c:pt idx="1103">
                  <c:v>1.7132849999999999</c:v>
                </c:pt>
                <c:pt idx="1104">
                  <c:v>1.7132849999999999</c:v>
                </c:pt>
                <c:pt idx="1105">
                  <c:v>1.7132849999999999</c:v>
                </c:pt>
                <c:pt idx="1106">
                  <c:v>1.7132849999999999</c:v>
                </c:pt>
                <c:pt idx="1107">
                  <c:v>1.7132849999999999</c:v>
                </c:pt>
                <c:pt idx="1108">
                  <c:v>1.7132849999999999</c:v>
                </c:pt>
                <c:pt idx="1109">
                  <c:v>1.7132849999999999</c:v>
                </c:pt>
                <c:pt idx="1110">
                  <c:v>1.4266799999999999</c:v>
                </c:pt>
                <c:pt idx="1111">
                  <c:v>1.4266799999999999</c:v>
                </c:pt>
                <c:pt idx="1112">
                  <c:v>1.3583700000000001</c:v>
                </c:pt>
                <c:pt idx="1113">
                  <c:v>1.2220200000000001</c:v>
                </c:pt>
                <c:pt idx="1114">
                  <c:v>1.06623</c:v>
                </c:pt>
                <c:pt idx="1115">
                  <c:v>1.06623</c:v>
                </c:pt>
                <c:pt idx="1116">
                  <c:v>1.06623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E-4B6E-863A-F56941D5C0E3}"/>
            </c:ext>
          </c:extLst>
        </c:ser>
        <c:ser>
          <c:idx val="3"/>
          <c:order val="3"/>
          <c:tx>
            <c:strRef>
              <c:f>track!$E$1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track!$A$2:$A$1118</c:f>
              <c:numCache>
                <c:formatCode>m/d/yyyy\ h:mm</c:formatCode>
                <c:ptCount val="1117"/>
                <c:pt idx="0">
                  <c:v>43225</c:v>
                </c:pt>
                <c:pt idx="1">
                  <c:v>43226</c:v>
                </c:pt>
                <c:pt idx="2">
                  <c:v>43227</c:v>
                </c:pt>
                <c:pt idx="3">
                  <c:v>43228</c:v>
                </c:pt>
                <c:pt idx="4">
                  <c:v>43229</c:v>
                </c:pt>
                <c:pt idx="5">
                  <c:v>43230</c:v>
                </c:pt>
                <c:pt idx="6">
                  <c:v>43231</c:v>
                </c:pt>
                <c:pt idx="7">
                  <c:v>43232</c:v>
                </c:pt>
                <c:pt idx="8">
                  <c:v>43233</c:v>
                </c:pt>
                <c:pt idx="9">
                  <c:v>43234</c:v>
                </c:pt>
                <c:pt idx="10">
                  <c:v>43235</c:v>
                </c:pt>
                <c:pt idx="11">
                  <c:v>43236</c:v>
                </c:pt>
                <c:pt idx="12">
                  <c:v>43237</c:v>
                </c:pt>
                <c:pt idx="13">
                  <c:v>43238</c:v>
                </c:pt>
                <c:pt idx="14">
                  <c:v>43239</c:v>
                </c:pt>
                <c:pt idx="15">
                  <c:v>43240</c:v>
                </c:pt>
                <c:pt idx="16">
                  <c:v>43241</c:v>
                </c:pt>
                <c:pt idx="17">
                  <c:v>43242</c:v>
                </c:pt>
                <c:pt idx="18">
                  <c:v>43243</c:v>
                </c:pt>
                <c:pt idx="19">
                  <c:v>43244</c:v>
                </c:pt>
                <c:pt idx="20">
                  <c:v>43245</c:v>
                </c:pt>
                <c:pt idx="21">
                  <c:v>43246</c:v>
                </c:pt>
                <c:pt idx="22">
                  <c:v>43247</c:v>
                </c:pt>
                <c:pt idx="23">
                  <c:v>43248</c:v>
                </c:pt>
                <c:pt idx="24">
                  <c:v>43249</c:v>
                </c:pt>
                <c:pt idx="25">
                  <c:v>43250</c:v>
                </c:pt>
                <c:pt idx="26">
                  <c:v>43251</c:v>
                </c:pt>
                <c:pt idx="27">
                  <c:v>43252</c:v>
                </c:pt>
                <c:pt idx="28">
                  <c:v>43253</c:v>
                </c:pt>
                <c:pt idx="29">
                  <c:v>43254</c:v>
                </c:pt>
                <c:pt idx="30">
                  <c:v>43255</c:v>
                </c:pt>
                <c:pt idx="31">
                  <c:v>43256</c:v>
                </c:pt>
                <c:pt idx="32">
                  <c:v>43257</c:v>
                </c:pt>
                <c:pt idx="33">
                  <c:v>43258</c:v>
                </c:pt>
                <c:pt idx="34">
                  <c:v>43259</c:v>
                </c:pt>
                <c:pt idx="35">
                  <c:v>43260</c:v>
                </c:pt>
                <c:pt idx="36">
                  <c:v>43261</c:v>
                </c:pt>
                <c:pt idx="37">
                  <c:v>43262</c:v>
                </c:pt>
                <c:pt idx="38">
                  <c:v>43263</c:v>
                </c:pt>
                <c:pt idx="39">
                  <c:v>43264</c:v>
                </c:pt>
                <c:pt idx="40">
                  <c:v>43265</c:v>
                </c:pt>
                <c:pt idx="41">
                  <c:v>43266</c:v>
                </c:pt>
                <c:pt idx="42">
                  <c:v>43267</c:v>
                </c:pt>
                <c:pt idx="43">
                  <c:v>43268</c:v>
                </c:pt>
                <c:pt idx="44">
                  <c:v>43269</c:v>
                </c:pt>
                <c:pt idx="45">
                  <c:v>43270</c:v>
                </c:pt>
                <c:pt idx="46">
                  <c:v>43271</c:v>
                </c:pt>
                <c:pt idx="47">
                  <c:v>43272</c:v>
                </c:pt>
                <c:pt idx="48">
                  <c:v>43273</c:v>
                </c:pt>
                <c:pt idx="49">
                  <c:v>43274</c:v>
                </c:pt>
                <c:pt idx="50">
                  <c:v>43275</c:v>
                </c:pt>
                <c:pt idx="51">
                  <c:v>43276</c:v>
                </c:pt>
                <c:pt idx="52">
                  <c:v>43277</c:v>
                </c:pt>
                <c:pt idx="53">
                  <c:v>43278</c:v>
                </c:pt>
                <c:pt idx="54">
                  <c:v>43279</c:v>
                </c:pt>
                <c:pt idx="55">
                  <c:v>43280</c:v>
                </c:pt>
                <c:pt idx="56">
                  <c:v>43281</c:v>
                </c:pt>
                <c:pt idx="57">
                  <c:v>43282</c:v>
                </c:pt>
                <c:pt idx="58">
                  <c:v>43283</c:v>
                </c:pt>
                <c:pt idx="59">
                  <c:v>43284</c:v>
                </c:pt>
                <c:pt idx="60">
                  <c:v>43285</c:v>
                </c:pt>
                <c:pt idx="61">
                  <c:v>43286</c:v>
                </c:pt>
                <c:pt idx="62">
                  <c:v>43287</c:v>
                </c:pt>
                <c:pt idx="63">
                  <c:v>43288</c:v>
                </c:pt>
                <c:pt idx="64">
                  <c:v>43289</c:v>
                </c:pt>
                <c:pt idx="65">
                  <c:v>43290</c:v>
                </c:pt>
                <c:pt idx="66">
                  <c:v>43291</c:v>
                </c:pt>
                <c:pt idx="67">
                  <c:v>43292</c:v>
                </c:pt>
                <c:pt idx="68">
                  <c:v>43293</c:v>
                </c:pt>
                <c:pt idx="69">
                  <c:v>43294</c:v>
                </c:pt>
                <c:pt idx="70">
                  <c:v>43295</c:v>
                </c:pt>
                <c:pt idx="71">
                  <c:v>43296</c:v>
                </c:pt>
                <c:pt idx="72">
                  <c:v>43297</c:v>
                </c:pt>
                <c:pt idx="73">
                  <c:v>43298</c:v>
                </c:pt>
                <c:pt idx="74">
                  <c:v>43299</c:v>
                </c:pt>
                <c:pt idx="75">
                  <c:v>43300</c:v>
                </c:pt>
                <c:pt idx="76">
                  <c:v>43301</c:v>
                </c:pt>
                <c:pt idx="77">
                  <c:v>43302</c:v>
                </c:pt>
                <c:pt idx="78">
                  <c:v>43303</c:v>
                </c:pt>
                <c:pt idx="79">
                  <c:v>43304</c:v>
                </c:pt>
                <c:pt idx="80">
                  <c:v>43305</c:v>
                </c:pt>
                <c:pt idx="81">
                  <c:v>43306</c:v>
                </c:pt>
                <c:pt idx="82">
                  <c:v>43307</c:v>
                </c:pt>
                <c:pt idx="83">
                  <c:v>43308</c:v>
                </c:pt>
                <c:pt idx="84">
                  <c:v>43309</c:v>
                </c:pt>
                <c:pt idx="85">
                  <c:v>43310</c:v>
                </c:pt>
                <c:pt idx="86">
                  <c:v>43311</c:v>
                </c:pt>
                <c:pt idx="87">
                  <c:v>43312</c:v>
                </c:pt>
                <c:pt idx="88">
                  <c:v>43313</c:v>
                </c:pt>
                <c:pt idx="89">
                  <c:v>43314</c:v>
                </c:pt>
                <c:pt idx="90">
                  <c:v>43315</c:v>
                </c:pt>
                <c:pt idx="91">
                  <c:v>43316</c:v>
                </c:pt>
                <c:pt idx="92">
                  <c:v>43317</c:v>
                </c:pt>
                <c:pt idx="93">
                  <c:v>43318</c:v>
                </c:pt>
                <c:pt idx="94">
                  <c:v>43319</c:v>
                </c:pt>
                <c:pt idx="95">
                  <c:v>43320</c:v>
                </c:pt>
                <c:pt idx="96">
                  <c:v>43321</c:v>
                </c:pt>
                <c:pt idx="97">
                  <c:v>43322</c:v>
                </c:pt>
                <c:pt idx="98">
                  <c:v>43323</c:v>
                </c:pt>
                <c:pt idx="99">
                  <c:v>43324</c:v>
                </c:pt>
                <c:pt idx="100">
                  <c:v>43325</c:v>
                </c:pt>
                <c:pt idx="101">
                  <c:v>43326</c:v>
                </c:pt>
                <c:pt idx="102">
                  <c:v>43327</c:v>
                </c:pt>
                <c:pt idx="103">
                  <c:v>43328</c:v>
                </c:pt>
                <c:pt idx="104">
                  <c:v>43329</c:v>
                </c:pt>
                <c:pt idx="105">
                  <c:v>43330</c:v>
                </c:pt>
                <c:pt idx="106">
                  <c:v>43331</c:v>
                </c:pt>
                <c:pt idx="107">
                  <c:v>43332</c:v>
                </c:pt>
                <c:pt idx="108">
                  <c:v>43333</c:v>
                </c:pt>
                <c:pt idx="109">
                  <c:v>43334</c:v>
                </c:pt>
                <c:pt idx="110">
                  <c:v>43335</c:v>
                </c:pt>
                <c:pt idx="111">
                  <c:v>43336</c:v>
                </c:pt>
                <c:pt idx="112">
                  <c:v>43337</c:v>
                </c:pt>
                <c:pt idx="113">
                  <c:v>43338</c:v>
                </c:pt>
                <c:pt idx="114">
                  <c:v>43339</c:v>
                </c:pt>
                <c:pt idx="115">
                  <c:v>43340</c:v>
                </c:pt>
                <c:pt idx="116">
                  <c:v>43341</c:v>
                </c:pt>
                <c:pt idx="117">
                  <c:v>43342</c:v>
                </c:pt>
                <c:pt idx="118">
                  <c:v>43343</c:v>
                </c:pt>
                <c:pt idx="119">
                  <c:v>43344</c:v>
                </c:pt>
                <c:pt idx="120">
                  <c:v>43345</c:v>
                </c:pt>
                <c:pt idx="121">
                  <c:v>43346</c:v>
                </c:pt>
                <c:pt idx="122">
                  <c:v>43347</c:v>
                </c:pt>
                <c:pt idx="123">
                  <c:v>43348</c:v>
                </c:pt>
                <c:pt idx="124">
                  <c:v>43349</c:v>
                </c:pt>
                <c:pt idx="125">
                  <c:v>43350</c:v>
                </c:pt>
                <c:pt idx="126">
                  <c:v>43351</c:v>
                </c:pt>
                <c:pt idx="127">
                  <c:v>43352</c:v>
                </c:pt>
                <c:pt idx="128">
                  <c:v>43353</c:v>
                </c:pt>
                <c:pt idx="129">
                  <c:v>43354</c:v>
                </c:pt>
                <c:pt idx="130">
                  <c:v>43355</c:v>
                </c:pt>
                <c:pt idx="131">
                  <c:v>43356</c:v>
                </c:pt>
                <c:pt idx="132">
                  <c:v>43357</c:v>
                </c:pt>
                <c:pt idx="133">
                  <c:v>43358</c:v>
                </c:pt>
                <c:pt idx="134">
                  <c:v>43359</c:v>
                </c:pt>
                <c:pt idx="135">
                  <c:v>43360</c:v>
                </c:pt>
                <c:pt idx="136">
                  <c:v>43361</c:v>
                </c:pt>
                <c:pt idx="137">
                  <c:v>43362</c:v>
                </c:pt>
                <c:pt idx="138">
                  <c:v>43363</c:v>
                </c:pt>
                <c:pt idx="139">
                  <c:v>43364</c:v>
                </c:pt>
                <c:pt idx="140">
                  <c:v>43365</c:v>
                </c:pt>
                <c:pt idx="141">
                  <c:v>43366</c:v>
                </c:pt>
                <c:pt idx="142">
                  <c:v>43367</c:v>
                </c:pt>
                <c:pt idx="143">
                  <c:v>43368</c:v>
                </c:pt>
                <c:pt idx="144">
                  <c:v>43369</c:v>
                </c:pt>
                <c:pt idx="145">
                  <c:v>43370</c:v>
                </c:pt>
                <c:pt idx="146">
                  <c:v>43371</c:v>
                </c:pt>
                <c:pt idx="147">
                  <c:v>43372</c:v>
                </c:pt>
                <c:pt idx="148">
                  <c:v>43373</c:v>
                </c:pt>
                <c:pt idx="149">
                  <c:v>43374</c:v>
                </c:pt>
                <c:pt idx="150">
                  <c:v>43375</c:v>
                </c:pt>
                <c:pt idx="151">
                  <c:v>43376</c:v>
                </c:pt>
                <c:pt idx="152">
                  <c:v>43377</c:v>
                </c:pt>
                <c:pt idx="153">
                  <c:v>43378</c:v>
                </c:pt>
                <c:pt idx="154">
                  <c:v>43379</c:v>
                </c:pt>
                <c:pt idx="155">
                  <c:v>43380</c:v>
                </c:pt>
                <c:pt idx="156">
                  <c:v>43381</c:v>
                </c:pt>
                <c:pt idx="157">
                  <c:v>43382</c:v>
                </c:pt>
                <c:pt idx="158">
                  <c:v>43383</c:v>
                </c:pt>
                <c:pt idx="159">
                  <c:v>43384</c:v>
                </c:pt>
                <c:pt idx="160">
                  <c:v>43385</c:v>
                </c:pt>
                <c:pt idx="161">
                  <c:v>43386</c:v>
                </c:pt>
                <c:pt idx="162">
                  <c:v>43387</c:v>
                </c:pt>
                <c:pt idx="163">
                  <c:v>43388</c:v>
                </c:pt>
                <c:pt idx="164">
                  <c:v>43389</c:v>
                </c:pt>
                <c:pt idx="165">
                  <c:v>43390</c:v>
                </c:pt>
                <c:pt idx="166">
                  <c:v>43391</c:v>
                </c:pt>
                <c:pt idx="167">
                  <c:v>43392</c:v>
                </c:pt>
                <c:pt idx="168">
                  <c:v>43393</c:v>
                </c:pt>
                <c:pt idx="169">
                  <c:v>43394</c:v>
                </c:pt>
                <c:pt idx="170">
                  <c:v>43395</c:v>
                </c:pt>
                <c:pt idx="171">
                  <c:v>43396</c:v>
                </c:pt>
                <c:pt idx="172">
                  <c:v>43397</c:v>
                </c:pt>
                <c:pt idx="173">
                  <c:v>43398</c:v>
                </c:pt>
                <c:pt idx="174">
                  <c:v>43399</c:v>
                </c:pt>
                <c:pt idx="175">
                  <c:v>43400</c:v>
                </c:pt>
                <c:pt idx="176">
                  <c:v>43401</c:v>
                </c:pt>
                <c:pt idx="177">
                  <c:v>43402</c:v>
                </c:pt>
                <c:pt idx="178">
                  <c:v>43403</c:v>
                </c:pt>
                <c:pt idx="179">
                  <c:v>43404</c:v>
                </c:pt>
                <c:pt idx="180">
                  <c:v>43405</c:v>
                </c:pt>
                <c:pt idx="181">
                  <c:v>43406</c:v>
                </c:pt>
                <c:pt idx="182">
                  <c:v>43407</c:v>
                </c:pt>
                <c:pt idx="183">
                  <c:v>43408</c:v>
                </c:pt>
                <c:pt idx="184">
                  <c:v>43409</c:v>
                </c:pt>
                <c:pt idx="185">
                  <c:v>43410</c:v>
                </c:pt>
                <c:pt idx="186">
                  <c:v>43411</c:v>
                </c:pt>
                <c:pt idx="187">
                  <c:v>43412</c:v>
                </c:pt>
                <c:pt idx="188">
                  <c:v>43413</c:v>
                </c:pt>
                <c:pt idx="189">
                  <c:v>43414</c:v>
                </c:pt>
                <c:pt idx="190">
                  <c:v>43415</c:v>
                </c:pt>
                <c:pt idx="191">
                  <c:v>43416</c:v>
                </c:pt>
                <c:pt idx="192">
                  <c:v>43417</c:v>
                </c:pt>
                <c:pt idx="193">
                  <c:v>43418</c:v>
                </c:pt>
                <c:pt idx="194">
                  <c:v>43419</c:v>
                </c:pt>
                <c:pt idx="195">
                  <c:v>43420</c:v>
                </c:pt>
                <c:pt idx="196">
                  <c:v>43421</c:v>
                </c:pt>
                <c:pt idx="197">
                  <c:v>43422</c:v>
                </c:pt>
                <c:pt idx="198">
                  <c:v>43423</c:v>
                </c:pt>
                <c:pt idx="199">
                  <c:v>43424</c:v>
                </c:pt>
                <c:pt idx="200">
                  <c:v>43425</c:v>
                </c:pt>
                <c:pt idx="201">
                  <c:v>43426</c:v>
                </c:pt>
                <c:pt idx="202">
                  <c:v>43427</c:v>
                </c:pt>
                <c:pt idx="203">
                  <c:v>43428</c:v>
                </c:pt>
                <c:pt idx="204">
                  <c:v>43429</c:v>
                </c:pt>
                <c:pt idx="205">
                  <c:v>43430</c:v>
                </c:pt>
                <c:pt idx="206">
                  <c:v>43431</c:v>
                </c:pt>
                <c:pt idx="207">
                  <c:v>43432</c:v>
                </c:pt>
                <c:pt idx="208">
                  <c:v>43433</c:v>
                </c:pt>
                <c:pt idx="209">
                  <c:v>43434</c:v>
                </c:pt>
                <c:pt idx="210">
                  <c:v>43435</c:v>
                </c:pt>
                <c:pt idx="211">
                  <c:v>43436</c:v>
                </c:pt>
                <c:pt idx="212">
                  <c:v>43437</c:v>
                </c:pt>
                <c:pt idx="213">
                  <c:v>43438</c:v>
                </c:pt>
                <c:pt idx="214">
                  <c:v>43439</c:v>
                </c:pt>
                <c:pt idx="215">
                  <c:v>43440</c:v>
                </c:pt>
                <c:pt idx="216">
                  <c:v>43441</c:v>
                </c:pt>
                <c:pt idx="217">
                  <c:v>43442</c:v>
                </c:pt>
                <c:pt idx="218">
                  <c:v>43443</c:v>
                </c:pt>
                <c:pt idx="219">
                  <c:v>43444</c:v>
                </c:pt>
                <c:pt idx="220">
                  <c:v>43445</c:v>
                </c:pt>
                <c:pt idx="221">
                  <c:v>43446</c:v>
                </c:pt>
                <c:pt idx="222">
                  <c:v>43447</c:v>
                </c:pt>
                <c:pt idx="223">
                  <c:v>43448</c:v>
                </c:pt>
                <c:pt idx="224">
                  <c:v>43449</c:v>
                </c:pt>
                <c:pt idx="225">
                  <c:v>43450</c:v>
                </c:pt>
                <c:pt idx="226">
                  <c:v>43451</c:v>
                </c:pt>
                <c:pt idx="227">
                  <c:v>43452</c:v>
                </c:pt>
                <c:pt idx="228">
                  <c:v>43453</c:v>
                </c:pt>
                <c:pt idx="229">
                  <c:v>43454</c:v>
                </c:pt>
                <c:pt idx="230">
                  <c:v>43455</c:v>
                </c:pt>
                <c:pt idx="231">
                  <c:v>43456</c:v>
                </c:pt>
                <c:pt idx="232">
                  <c:v>43457</c:v>
                </c:pt>
                <c:pt idx="233">
                  <c:v>43458</c:v>
                </c:pt>
                <c:pt idx="234">
                  <c:v>43459</c:v>
                </c:pt>
                <c:pt idx="235">
                  <c:v>43460</c:v>
                </c:pt>
                <c:pt idx="236">
                  <c:v>43461</c:v>
                </c:pt>
                <c:pt idx="237">
                  <c:v>43462</c:v>
                </c:pt>
                <c:pt idx="238">
                  <c:v>43463</c:v>
                </c:pt>
                <c:pt idx="239">
                  <c:v>43464</c:v>
                </c:pt>
                <c:pt idx="240">
                  <c:v>43465</c:v>
                </c:pt>
                <c:pt idx="241">
                  <c:v>43466</c:v>
                </c:pt>
                <c:pt idx="242">
                  <c:v>43467</c:v>
                </c:pt>
                <c:pt idx="243">
                  <c:v>43468</c:v>
                </c:pt>
                <c:pt idx="244">
                  <c:v>43469</c:v>
                </c:pt>
                <c:pt idx="245">
                  <c:v>43470</c:v>
                </c:pt>
                <c:pt idx="246">
                  <c:v>43471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43477</c:v>
                </c:pt>
                <c:pt idx="253">
                  <c:v>43478</c:v>
                </c:pt>
                <c:pt idx="254">
                  <c:v>43479</c:v>
                </c:pt>
                <c:pt idx="255">
                  <c:v>43480</c:v>
                </c:pt>
                <c:pt idx="256">
                  <c:v>43481</c:v>
                </c:pt>
                <c:pt idx="257">
                  <c:v>43482</c:v>
                </c:pt>
                <c:pt idx="258">
                  <c:v>43483</c:v>
                </c:pt>
                <c:pt idx="259">
                  <c:v>43484</c:v>
                </c:pt>
                <c:pt idx="260">
                  <c:v>43485</c:v>
                </c:pt>
                <c:pt idx="261">
                  <c:v>43486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43491</c:v>
                </c:pt>
                <c:pt idx="267">
                  <c:v>43492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43498</c:v>
                </c:pt>
                <c:pt idx="274">
                  <c:v>43499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43505</c:v>
                </c:pt>
                <c:pt idx="281">
                  <c:v>43506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43512</c:v>
                </c:pt>
                <c:pt idx="288">
                  <c:v>43513</c:v>
                </c:pt>
                <c:pt idx="289">
                  <c:v>43514</c:v>
                </c:pt>
                <c:pt idx="290">
                  <c:v>43515</c:v>
                </c:pt>
                <c:pt idx="291">
                  <c:v>43516</c:v>
                </c:pt>
                <c:pt idx="292">
                  <c:v>43517</c:v>
                </c:pt>
                <c:pt idx="293">
                  <c:v>43518</c:v>
                </c:pt>
                <c:pt idx="294">
                  <c:v>43519</c:v>
                </c:pt>
                <c:pt idx="295">
                  <c:v>43520</c:v>
                </c:pt>
                <c:pt idx="296">
                  <c:v>43521</c:v>
                </c:pt>
                <c:pt idx="297">
                  <c:v>43522</c:v>
                </c:pt>
                <c:pt idx="298">
                  <c:v>43523</c:v>
                </c:pt>
                <c:pt idx="299">
                  <c:v>43524</c:v>
                </c:pt>
                <c:pt idx="300">
                  <c:v>43525</c:v>
                </c:pt>
                <c:pt idx="301">
                  <c:v>43526</c:v>
                </c:pt>
                <c:pt idx="302">
                  <c:v>43527</c:v>
                </c:pt>
                <c:pt idx="303">
                  <c:v>43528</c:v>
                </c:pt>
                <c:pt idx="304">
                  <c:v>43529</c:v>
                </c:pt>
                <c:pt idx="305">
                  <c:v>43530</c:v>
                </c:pt>
                <c:pt idx="306">
                  <c:v>43531</c:v>
                </c:pt>
                <c:pt idx="307">
                  <c:v>43532</c:v>
                </c:pt>
                <c:pt idx="308">
                  <c:v>43533</c:v>
                </c:pt>
                <c:pt idx="309">
                  <c:v>43534</c:v>
                </c:pt>
                <c:pt idx="310">
                  <c:v>43535</c:v>
                </c:pt>
                <c:pt idx="311">
                  <c:v>43536</c:v>
                </c:pt>
                <c:pt idx="312">
                  <c:v>43537</c:v>
                </c:pt>
                <c:pt idx="313">
                  <c:v>43538</c:v>
                </c:pt>
                <c:pt idx="314">
                  <c:v>43539</c:v>
                </c:pt>
                <c:pt idx="315">
                  <c:v>43540</c:v>
                </c:pt>
                <c:pt idx="316">
                  <c:v>43541</c:v>
                </c:pt>
                <c:pt idx="317">
                  <c:v>43542</c:v>
                </c:pt>
                <c:pt idx="318">
                  <c:v>43543</c:v>
                </c:pt>
                <c:pt idx="319">
                  <c:v>43544</c:v>
                </c:pt>
                <c:pt idx="320">
                  <c:v>43545</c:v>
                </c:pt>
                <c:pt idx="321">
                  <c:v>43546</c:v>
                </c:pt>
                <c:pt idx="322">
                  <c:v>43547</c:v>
                </c:pt>
                <c:pt idx="323">
                  <c:v>43548</c:v>
                </c:pt>
                <c:pt idx="324">
                  <c:v>43549</c:v>
                </c:pt>
                <c:pt idx="325">
                  <c:v>43550</c:v>
                </c:pt>
                <c:pt idx="326">
                  <c:v>43551</c:v>
                </c:pt>
                <c:pt idx="327">
                  <c:v>43552</c:v>
                </c:pt>
                <c:pt idx="328">
                  <c:v>43553</c:v>
                </c:pt>
                <c:pt idx="329">
                  <c:v>43554</c:v>
                </c:pt>
                <c:pt idx="330">
                  <c:v>43555</c:v>
                </c:pt>
                <c:pt idx="331">
                  <c:v>43556</c:v>
                </c:pt>
                <c:pt idx="332">
                  <c:v>43557</c:v>
                </c:pt>
                <c:pt idx="333">
                  <c:v>43558</c:v>
                </c:pt>
                <c:pt idx="334">
                  <c:v>43559</c:v>
                </c:pt>
                <c:pt idx="335">
                  <c:v>43560</c:v>
                </c:pt>
                <c:pt idx="336">
                  <c:v>43561</c:v>
                </c:pt>
                <c:pt idx="337">
                  <c:v>43562</c:v>
                </c:pt>
                <c:pt idx="338">
                  <c:v>43563</c:v>
                </c:pt>
                <c:pt idx="339">
                  <c:v>43564</c:v>
                </c:pt>
                <c:pt idx="340">
                  <c:v>43565</c:v>
                </c:pt>
                <c:pt idx="341">
                  <c:v>43566</c:v>
                </c:pt>
                <c:pt idx="342">
                  <c:v>43567</c:v>
                </c:pt>
                <c:pt idx="343">
                  <c:v>43568</c:v>
                </c:pt>
                <c:pt idx="344">
                  <c:v>43569</c:v>
                </c:pt>
                <c:pt idx="345">
                  <c:v>43570</c:v>
                </c:pt>
                <c:pt idx="346">
                  <c:v>43571</c:v>
                </c:pt>
                <c:pt idx="347">
                  <c:v>43572</c:v>
                </c:pt>
                <c:pt idx="348">
                  <c:v>43573</c:v>
                </c:pt>
                <c:pt idx="349">
                  <c:v>43574</c:v>
                </c:pt>
                <c:pt idx="350">
                  <c:v>43575</c:v>
                </c:pt>
                <c:pt idx="351">
                  <c:v>43576</c:v>
                </c:pt>
                <c:pt idx="352">
                  <c:v>43577</c:v>
                </c:pt>
                <c:pt idx="353">
                  <c:v>43578</c:v>
                </c:pt>
                <c:pt idx="354">
                  <c:v>43579</c:v>
                </c:pt>
                <c:pt idx="355">
                  <c:v>43580</c:v>
                </c:pt>
                <c:pt idx="356">
                  <c:v>43581</c:v>
                </c:pt>
                <c:pt idx="357">
                  <c:v>43582</c:v>
                </c:pt>
                <c:pt idx="358">
                  <c:v>43583</c:v>
                </c:pt>
                <c:pt idx="359">
                  <c:v>43584</c:v>
                </c:pt>
                <c:pt idx="360">
                  <c:v>43585</c:v>
                </c:pt>
                <c:pt idx="361">
                  <c:v>43586</c:v>
                </c:pt>
                <c:pt idx="362">
                  <c:v>43587</c:v>
                </c:pt>
                <c:pt idx="363">
                  <c:v>43588</c:v>
                </c:pt>
                <c:pt idx="364">
                  <c:v>43589</c:v>
                </c:pt>
                <c:pt idx="365">
                  <c:v>43590</c:v>
                </c:pt>
                <c:pt idx="366">
                  <c:v>43591</c:v>
                </c:pt>
                <c:pt idx="367">
                  <c:v>43592</c:v>
                </c:pt>
                <c:pt idx="368">
                  <c:v>43593</c:v>
                </c:pt>
                <c:pt idx="369">
                  <c:v>43594</c:v>
                </c:pt>
                <c:pt idx="370">
                  <c:v>43595</c:v>
                </c:pt>
                <c:pt idx="371">
                  <c:v>43596</c:v>
                </c:pt>
                <c:pt idx="372">
                  <c:v>43597</c:v>
                </c:pt>
                <c:pt idx="373">
                  <c:v>43598</c:v>
                </c:pt>
                <c:pt idx="374">
                  <c:v>43599</c:v>
                </c:pt>
                <c:pt idx="375">
                  <c:v>43600</c:v>
                </c:pt>
                <c:pt idx="376">
                  <c:v>43601</c:v>
                </c:pt>
                <c:pt idx="377">
                  <c:v>43602</c:v>
                </c:pt>
                <c:pt idx="378">
                  <c:v>43603</c:v>
                </c:pt>
                <c:pt idx="379">
                  <c:v>43604</c:v>
                </c:pt>
                <c:pt idx="380">
                  <c:v>43605</c:v>
                </c:pt>
                <c:pt idx="381">
                  <c:v>43606</c:v>
                </c:pt>
                <c:pt idx="382">
                  <c:v>43607</c:v>
                </c:pt>
                <c:pt idx="383">
                  <c:v>43608</c:v>
                </c:pt>
                <c:pt idx="384">
                  <c:v>43609</c:v>
                </c:pt>
                <c:pt idx="385">
                  <c:v>43610</c:v>
                </c:pt>
                <c:pt idx="386">
                  <c:v>43611</c:v>
                </c:pt>
                <c:pt idx="387">
                  <c:v>43612</c:v>
                </c:pt>
                <c:pt idx="388">
                  <c:v>43613</c:v>
                </c:pt>
                <c:pt idx="389">
                  <c:v>43614</c:v>
                </c:pt>
                <c:pt idx="390">
                  <c:v>43615</c:v>
                </c:pt>
                <c:pt idx="391">
                  <c:v>43616</c:v>
                </c:pt>
                <c:pt idx="392">
                  <c:v>43617</c:v>
                </c:pt>
                <c:pt idx="393">
                  <c:v>43618</c:v>
                </c:pt>
                <c:pt idx="394">
                  <c:v>43619</c:v>
                </c:pt>
                <c:pt idx="395">
                  <c:v>43620</c:v>
                </c:pt>
                <c:pt idx="396">
                  <c:v>43621</c:v>
                </c:pt>
                <c:pt idx="397">
                  <c:v>43622</c:v>
                </c:pt>
                <c:pt idx="398">
                  <c:v>43623</c:v>
                </c:pt>
                <c:pt idx="399">
                  <c:v>43624</c:v>
                </c:pt>
                <c:pt idx="400">
                  <c:v>43625</c:v>
                </c:pt>
                <c:pt idx="401">
                  <c:v>43626</c:v>
                </c:pt>
                <c:pt idx="402">
                  <c:v>43627</c:v>
                </c:pt>
                <c:pt idx="403">
                  <c:v>43628</c:v>
                </c:pt>
                <c:pt idx="404">
                  <c:v>43629</c:v>
                </c:pt>
                <c:pt idx="405">
                  <c:v>43630</c:v>
                </c:pt>
                <c:pt idx="406">
                  <c:v>43631</c:v>
                </c:pt>
                <c:pt idx="407">
                  <c:v>43632</c:v>
                </c:pt>
                <c:pt idx="408">
                  <c:v>43633</c:v>
                </c:pt>
                <c:pt idx="409">
                  <c:v>43634</c:v>
                </c:pt>
                <c:pt idx="410">
                  <c:v>43635</c:v>
                </c:pt>
                <c:pt idx="411">
                  <c:v>43636</c:v>
                </c:pt>
                <c:pt idx="412">
                  <c:v>43637</c:v>
                </c:pt>
                <c:pt idx="413">
                  <c:v>43638</c:v>
                </c:pt>
                <c:pt idx="414">
                  <c:v>43639</c:v>
                </c:pt>
                <c:pt idx="415">
                  <c:v>43640</c:v>
                </c:pt>
                <c:pt idx="416">
                  <c:v>43641</c:v>
                </c:pt>
                <c:pt idx="417">
                  <c:v>43642</c:v>
                </c:pt>
                <c:pt idx="418">
                  <c:v>43643</c:v>
                </c:pt>
                <c:pt idx="419">
                  <c:v>43644</c:v>
                </c:pt>
                <c:pt idx="420">
                  <c:v>43645</c:v>
                </c:pt>
                <c:pt idx="421">
                  <c:v>43646</c:v>
                </c:pt>
                <c:pt idx="422">
                  <c:v>43647</c:v>
                </c:pt>
                <c:pt idx="423">
                  <c:v>43648</c:v>
                </c:pt>
                <c:pt idx="424">
                  <c:v>43649</c:v>
                </c:pt>
                <c:pt idx="425">
                  <c:v>43650</c:v>
                </c:pt>
                <c:pt idx="426">
                  <c:v>43651</c:v>
                </c:pt>
                <c:pt idx="427">
                  <c:v>43652</c:v>
                </c:pt>
                <c:pt idx="428">
                  <c:v>43653</c:v>
                </c:pt>
                <c:pt idx="429">
                  <c:v>43654</c:v>
                </c:pt>
                <c:pt idx="430">
                  <c:v>43655</c:v>
                </c:pt>
                <c:pt idx="431">
                  <c:v>43656</c:v>
                </c:pt>
                <c:pt idx="432">
                  <c:v>43657</c:v>
                </c:pt>
                <c:pt idx="433">
                  <c:v>43658</c:v>
                </c:pt>
                <c:pt idx="434">
                  <c:v>43659</c:v>
                </c:pt>
                <c:pt idx="435">
                  <c:v>43660</c:v>
                </c:pt>
                <c:pt idx="436">
                  <c:v>43661</c:v>
                </c:pt>
                <c:pt idx="437">
                  <c:v>43662</c:v>
                </c:pt>
                <c:pt idx="438">
                  <c:v>43663</c:v>
                </c:pt>
                <c:pt idx="439">
                  <c:v>43664</c:v>
                </c:pt>
                <c:pt idx="440">
                  <c:v>43665</c:v>
                </c:pt>
                <c:pt idx="441">
                  <c:v>43666</c:v>
                </c:pt>
                <c:pt idx="442">
                  <c:v>43667</c:v>
                </c:pt>
                <c:pt idx="443">
                  <c:v>43668</c:v>
                </c:pt>
                <c:pt idx="444">
                  <c:v>43669</c:v>
                </c:pt>
                <c:pt idx="445">
                  <c:v>43670</c:v>
                </c:pt>
                <c:pt idx="446">
                  <c:v>43671</c:v>
                </c:pt>
                <c:pt idx="447">
                  <c:v>43672</c:v>
                </c:pt>
                <c:pt idx="448">
                  <c:v>43673</c:v>
                </c:pt>
                <c:pt idx="449">
                  <c:v>43674</c:v>
                </c:pt>
                <c:pt idx="450">
                  <c:v>43675</c:v>
                </c:pt>
                <c:pt idx="451">
                  <c:v>43676</c:v>
                </c:pt>
                <c:pt idx="452">
                  <c:v>43677</c:v>
                </c:pt>
                <c:pt idx="453">
                  <c:v>43678</c:v>
                </c:pt>
                <c:pt idx="454">
                  <c:v>43679</c:v>
                </c:pt>
                <c:pt idx="455">
                  <c:v>43680</c:v>
                </c:pt>
                <c:pt idx="456">
                  <c:v>43681</c:v>
                </c:pt>
                <c:pt idx="457">
                  <c:v>43682</c:v>
                </c:pt>
                <c:pt idx="458">
                  <c:v>43683</c:v>
                </c:pt>
                <c:pt idx="459">
                  <c:v>43684</c:v>
                </c:pt>
                <c:pt idx="460">
                  <c:v>43685</c:v>
                </c:pt>
                <c:pt idx="461">
                  <c:v>43686</c:v>
                </c:pt>
                <c:pt idx="462">
                  <c:v>43687</c:v>
                </c:pt>
                <c:pt idx="463">
                  <c:v>43688</c:v>
                </c:pt>
                <c:pt idx="464">
                  <c:v>43689</c:v>
                </c:pt>
                <c:pt idx="465">
                  <c:v>43690</c:v>
                </c:pt>
                <c:pt idx="466">
                  <c:v>43691</c:v>
                </c:pt>
                <c:pt idx="467">
                  <c:v>43692</c:v>
                </c:pt>
                <c:pt idx="468">
                  <c:v>43693</c:v>
                </c:pt>
                <c:pt idx="469">
                  <c:v>43694</c:v>
                </c:pt>
                <c:pt idx="470">
                  <c:v>43695</c:v>
                </c:pt>
                <c:pt idx="471">
                  <c:v>43696</c:v>
                </c:pt>
                <c:pt idx="472">
                  <c:v>43697</c:v>
                </c:pt>
                <c:pt idx="473">
                  <c:v>43698</c:v>
                </c:pt>
                <c:pt idx="474">
                  <c:v>43699</c:v>
                </c:pt>
                <c:pt idx="475">
                  <c:v>43700</c:v>
                </c:pt>
                <c:pt idx="476">
                  <c:v>43701</c:v>
                </c:pt>
                <c:pt idx="477">
                  <c:v>43702</c:v>
                </c:pt>
                <c:pt idx="478">
                  <c:v>43703</c:v>
                </c:pt>
                <c:pt idx="479">
                  <c:v>43704</c:v>
                </c:pt>
                <c:pt idx="480">
                  <c:v>43705</c:v>
                </c:pt>
                <c:pt idx="481">
                  <c:v>43706</c:v>
                </c:pt>
                <c:pt idx="482">
                  <c:v>43707</c:v>
                </c:pt>
                <c:pt idx="483">
                  <c:v>43708</c:v>
                </c:pt>
                <c:pt idx="484">
                  <c:v>43709</c:v>
                </c:pt>
                <c:pt idx="485">
                  <c:v>43710</c:v>
                </c:pt>
                <c:pt idx="486">
                  <c:v>43711</c:v>
                </c:pt>
                <c:pt idx="487">
                  <c:v>43712</c:v>
                </c:pt>
                <c:pt idx="488">
                  <c:v>43713</c:v>
                </c:pt>
                <c:pt idx="489">
                  <c:v>43714</c:v>
                </c:pt>
                <c:pt idx="490">
                  <c:v>43715</c:v>
                </c:pt>
                <c:pt idx="491">
                  <c:v>43716</c:v>
                </c:pt>
                <c:pt idx="492">
                  <c:v>43717</c:v>
                </c:pt>
                <c:pt idx="493">
                  <c:v>43718</c:v>
                </c:pt>
                <c:pt idx="494">
                  <c:v>43719</c:v>
                </c:pt>
                <c:pt idx="495">
                  <c:v>43720</c:v>
                </c:pt>
                <c:pt idx="496">
                  <c:v>43721</c:v>
                </c:pt>
                <c:pt idx="497">
                  <c:v>43722</c:v>
                </c:pt>
                <c:pt idx="498">
                  <c:v>43723</c:v>
                </c:pt>
                <c:pt idx="499">
                  <c:v>43724</c:v>
                </c:pt>
                <c:pt idx="500">
                  <c:v>43725</c:v>
                </c:pt>
                <c:pt idx="501">
                  <c:v>43726</c:v>
                </c:pt>
                <c:pt idx="502">
                  <c:v>43727</c:v>
                </c:pt>
                <c:pt idx="503">
                  <c:v>43728</c:v>
                </c:pt>
                <c:pt idx="504">
                  <c:v>43729</c:v>
                </c:pt>
                <c:pt idx="505">
                  <c:v>43730</c:v>
                </c:pt>
                <c:pt idx="506">
                  <c:v>43731</c:v>
                </c:pt>
                <c:pt idx="507">
                  <c:v>43732</c:v>
                </c:pt>
                <c:pt idx="508">
                  <c:v>43733</c:v>
                </c:pt>
                <c:pt idx="509">
                  <c:v>43734</c:v>
                </c:pt>
                <c:pt idx="510">
                  <c:v>43735</c:v>
                </c:pt>
                <c:pt idx="511">
                  <c:v>43736</c:v>
                </c:pt>
                <c:pt idx="512">
                  <c:v>43737</c:v>
                </c:pt>
                <c:pt idx="513">
                  <c:v>43738</c:v>
                </c:pt>
                <c:pt idx="514">
                  <c:v>43739</c:v>
                </c:pt>
                <c:pt idx="515">
                  <c:v>43740</c:v>
                </c:pt>
                <c:pt idx="516">
                  <c:v>43741</c:v>
                </c:pt>
                <c:pt idx="517">
                  <c:v>43742</c:v>
                </c:pt>
                <c:pt idx="518">
                  <c:v>43743</c:v>
                </c:pt>
                <c:pt idx="519">
                  <c:v>43744</c:v>
                </c:pt>
                <c:pt idx="520">
                  <c:v>43745</c:v>
                </c:pt>
                <c:pt idx="521">
                  <c:v>43746</c:v>
                </c:pt>
                <c:pt idx="522">
                  <c:v>43747</c:v>
                </c:pt>
                <c:pt idx="523">
                  <c:v>43748</c:v>
                </c:pt>
                <c:pt idx="524">
                  <c:v>43749</c:v>
                </c:pt>
                <c:pt idx="525">
                  <c:v>43750</c:v>
                </c:pt>
                <c:pt idx="526">
                  <c:v>43751</c:v>
                </c:pt>
                <c:pt idx="527">
                  <c:v>43752</c:v>
                </c:pt>
                <c:pt idx="528">
                  <c:v>43753</c:v>
                </c:pt>
                <c:pt idx="529">
                  <c:v>43754</c:v>
                </c:pt>
                <c:pt idx="530">
                  <c:v>43755</c:v>
                </c:pt>
                <c:pt idx="531">
                  <c:v>43756</c:v>
                </c:pt>
                <c:pt idx="532">
                  <c:v>43757</c:v>
                </c:pt>
                <c:pt idx="533">
                  <c:v>43758</c:v>
                </c:pt>
                <c:pt idx="534">
                  <c:v>43759</c:v>
                </c:pt>
                <c:pt idx="535">
                  <c:v>43760</c:v>
                </c:pt>
                <c:pt idx="536">
                  <c:v>43761</c:v>
                </c:pt>
                <c:pt idx="537">
                  <c:v>43762</c:v>
                </c:pt>
                <c:pt idx="538">
                  <c:v>43763</c:v>
                </c:pt>
                <c:pt idx="539">
                  <c:v>43764</c:v>
                </c:pt>
                <c:pt idx="540">
                  <c:v>43765</c:v>
                </c:pt>
                <c:pt idx="541">
                  <c:v>43766</c:v>
                </c:pt>
                <c:pt idx="542">
                  <c:v>43767</c:v>
                </c:pt>
                <c:pt idx="543">
                  <c:v>43768</c:v>
                </c:pt>
                <c:pt idx="544">
                  <c:v>43769</c:v>
                </c:pt>
                <c:pt idx="545">
                  <c:v>43770</c:v>
                </c:pt>
                <c:pt idx="546">
                  <c:v>43771</c:v>
                </c:pt>
                <c:pt idx="547">
                  <c:v>43772</c:v>
                </c:pt>
                <c:pt idx="548">
                  <c:v>43773</c:v>
                </c:pt>
                <c:pt idx="549">
                  <c:v>43774</c:v>
                </c:pt>
                <c:pt idx="550">
                  <c:v>43775</c:v>
                </c:pt>
                <c:pt idx="551">
                  <c:v>43776</c:v>
                </c:pt>
                <c:pt idx="552">
                  <c:v>43777</c:v>
                </c:pt>
                <c:pt idx="553">
                  <c:v>43778</c:v>
                </c:pt>
                <c:pt idx="554">
                  <c:v>43779</c:v>
                </c:pt>
                <c:pt idx="555">
                  <c:v>43780</c:v>
                </c:pt>
                <c:pt idx="556">
                  <c:v>43781</c:v>
                </c:pt>
                <c:pt idx="557">
                  <c:v>43782</c:v>
                </c:pt>
                <c:pt idx="558">
                  <c:v>43783</c:v>
                </c:pt>
                <c:pt idx="559">
                  <c:v>43784</c:v>
                </c:pt>
                <c:pt idx="560">
                  <c:v>43785</c:v>
                </c:pt>
                <c:pt idx="561">
                  <c:v>43786</c:v>
                </c:pt>
                <c:pt idx="562">
                  <c:v>43787</c:v>
                </c:pt>
                <c:pt idx="563">
                  <c:v>43788</c:v>
                </c:pt>
                <c:pt idx="564">
                  <c:v>43789</c:v>
                </c:pt>
                <c:pt idx="565">
                  <c:v>43790</c:v>
                </c:pt>
                <c:pt idx="566">
                  <c:v>43791</c:v>
                </c:pt>
                <c:pt idx="567">
                  <c:v>43792</c:v>
                </c:pt>
                <c:pt idx="568">
                  <c:v>43793</c:v>
                </c:pt>
                <c:pt idx="569">
                  <c:v>43794</c:v>
                </c:pt>
                <c:pt idx="570">
                  <c:v>43795</c:v>
                </c:pt>
                <c:pt idx="571">
                  <c:v>43796</c:v>
                </c:pt>
                <c:pt idx="572">
                  <c:v>43797</c:v>
                </c:pt>
                <c:pt idx="573">
                  <c:v>43798</c:v>
                </c:pt>
                <c:pt idx="574">
                  <c:v>43799</c:v>
                </c:pt>
                <c:pt idx="575">
                  <c:v>43800</c:v>
                </c:pt>
                <c:pt idx="576">
                  <c:v>43801</c:v>
                </c:pt>
                <c:pt idx="577">
                  <c:v>43802</c:v>
                </c:pt>
                <c:pt idx="578">
                  <c:v>43803</c:v>
                </c:pt>
                <c:pt idx="579">
                  <c:v>43804</c:v>
                </c:pt>
                <c:pt idx="580">
                  <c:v>43805</c:v>
                </c:pt>
                <c:pt idx="581">
                  <c:v>43806</c:v>
                </c:pt>
                <c:pt idx="582">
                  <c:v>43807</c:v>
                </c:pt>
                <c:pt idx="583">
                  <c:v>43808</c:v>
                </c:pt>
                <c:pt idx="584">
                  <c:v>43809</c:v>
                </c:pt>
                <c:pt idx="585">
                  <c:v>43810</c:v>
                </c:pt>
                <c:pt idx="586">
                  <c:v>43811</c:v>
                </c:pt>
                <c:pt idx="587">
                  <c:v>43812</c:v>
                </c:pt>
                <c:pt idx="588">
                  <c:v>43813</c:v>
                </c:pt>
                <c:pt idx="589">
                  <c:v>43814</c:v>
                </c:pt>
                <c:pt idx="590">
                  <c:v>43815</c:v>
                </c:pt>
                <c:pt idx="591">
                  <c:v>43816</c:v>
                </c:pt>
                <c:pt idx="592">
                  <c:v>43817</c:v>
                </c:pt>
                <c:pt idx="593">
                  <c:v>43818</c:v>
                </c:pt>
                <c:pt idx="594">
                  <c:v>43819</c:v>
                </c:pt>
                <c:pt idx="595">
                  <c:v>43820</c:v>
                </c:pt>
                <c:pt idx="596">
                  <c:v>43821</c:v>
                </c:pt>
                <c:pt idx="597">
                  <c:v>43822</c:v>
                </c:pt>
                <c:pt idx="598">
                  <c:v>43823</c:v>
                </c:pt>
                <c:pt idx="599">
                  <c:v>43824</c:v>
                </c:pt>
                <c:pt idx="600">
                  <c:v>43825</c:v>
                </c:pt>
                <c:pt idx="601">
                  <c:v>43826</c:v>
                </c:pt>
                <c:pt idx="602">
                  <c:v>43827</c:v>
                </c:pt>
                <c:pt idx="603">
                  <c:v>43828</c:v>
                </c:pt>
                <c:pt idx="604">
                  <c:v>43829</c:v>
                </c:pt>
                <c:pt idx="605">
                  <c:v>43830</c:v>
                </c:pt>
                <c:pt idx="606">
                  <c:v>43831</c:v>
                </c:pt>
                <c:pt idx="607">
                  <c:v>43832</c:v>
                </c:pt>
                <c:pt idx="608">
                  <c:v>43833</c:v>
                </c:pt>
                <c:pt idx="609">
                  <c:v>43834</c:v>
                </c:pt>
                <c:pt idx="610">
                  <c:v>43835</c:v>
                </c:pt>
                <c:pt idx="611">
                  <c:v>43836</c:v>
                </c:pt>
                <c:pt idx="612">
                  <c:v>43837</c:v>
                </c:pt>
                <c:pt idx="613">
                  <c:v>43838</c:v>
                </c:pt>
                <c:pt idx="614">
                  <c:v>43839</c:v>
                </c:pt>
                <c:pt idx="615">
                  <c:v>43840</c:v>
                </c:pt>
                <c:pt idx="616">
                  <c:v>43841</c:v>
                </c:pt>
                <c:pt idx="617">
                  <c:v>43842</c:v>
                </c:pt>
                <c:pt idx="618">
                  <c:v>43843</c:v>
                </c:pt>
                <c:pt idx="619">
                  <c:v>43844</c:v>
                </c:pt>
                <c:pt idx="620">
                  <c:v>43845</c:v>
                </c:pt>
                <c:pt idx="621">
                  <c:v>43846</c:v>
                </c:pt>
                <c:pt idx="622">
                  <c:v>43847</c:v>
                </c:pt>
                <c:pt idx="623">
                  <c:v>43848</c:v>
                </c:pt>
                <c:pt idx="624">
                  <c:v>43849</c:v>
                </c:pt>
                <c:pt idx="625">
                  <c:v>43850</c:v>
                </c:pt>
                <c:pt idx="626">
                  <c:v>43851</c:v>
                </c:pt>
                <c:pt idx="627">
                  <c:v>43852</c:v>
                </c:pt>
                <c:pt idx="628">
                  <c:v>43853</c:v>
                </c:pt>
                <c:pt idx="629">
                  <c:v>43854</c:v>
                </c:pt>
                <c:pt idx="630">
                  <c:v>43855</c:v>
                </c:pt>
                <c:pt idx="631">
                  <c:v>43856</c:v>
                </c:pt>
                <c:pt idx="632">
                  <c:v>43857</c:v>
                </c:pt>
                <c:pt idx="633">
                  <c:v>43858</c:v>
                </c:pt>
                <c:pt idx="634">
                  <c:v>43859</c:v>
                </c:pt>
                <c:pt idx="635">
                  <c:v>43860</c:v>
                </c:pt>
                <c:pt idx="636">
                  <c:v>43861</c:v>
                </c:pt>
                <c:pt idx="637">
                  <c:v>43862</c:v>
                </c:pt>
                <c:pt idx="638">
                  <c:v>43863</c:v>
                </c:pt>
                <c:pt idx="639">
                  <c:v>43864</c:v>
                </c:pt>
                <c:pt idx="640">
                  <c:v>43865</c:v>
                </c:pt>
                <c:pt idx="641">
                  <c:v>43866</c:v>
                </c:pt>
                <c:pt idx="642">
                  <c:v>43867</c:v>
                </c:pt>
                <c:pt idx="643">
                  <c:v>43868</c:v>
                </c:pt>
                <c:pt idx="644">
                  <c:v>43869</c:v>
                </c:pt>
                <c:pt idx="645">
                  <c:v>43870</c:v>
                </c:pt>
                <c:pt idx="646">
                  <c:v>43871</c:v>
                </c:pt>
                <c:pt idx="647">
                  <c:v>43872</c:v>
                </c:pt>
                <c:pt idx="648">
                  <c:v>43873</c:v>
                </c:pt>
                <c:pt idx="649">
                  <c:v>43874</c:v>
                </c:pt>
                <c:pt idx="650">
                  <c:v>43875</c:v>
                </c:pt>
                <c:pt idx="651">
                  <c:v>43876</c:v>
                </c:pt>
                <c:pt idx="652">
                  <c:v>43877</c:v>
                </c:pt>
                <c:pt idx="653">
                  <c:v>43878</c:v>
                </c:pt>
                <c:pt idx="654">
                  <c:v>43879</c:v>
                </c:pt>
                <c:pt idx="655">
                  <c:v>43880</c:v>
                </c:pt>
                <c:pt idx="656">
                  <c:v>43881</c:v>
                </c:pt>
                <c:pt idx="657">
                  <c:v>43882</c:v>
                </c:pt>
                <c:pt idx="658">
                  <c:v>43883</c:v>
                </c:pt>
                <c:pt idx="659">
                  <c:v>43884</c:v>
                </c:pt>
                <c:pt idx="660">
                  <c:v>43885</c:v>
                </c:pt>
                <c:pt idx="661">
                  <c:v>43886</c:v>
                </c:pt>
                <c:pt idx="662">
                  <c:v>43887</c:v>
                </c:pt>
                <c:pt idx="663">
                  <c:v>43888</c:v>
                </c:pt>
                <c:pt idx="664">
                  <c:v>43889</c:v>
                </c:pt>
                <c:pt idx="665">
                  <c:v>43890</c:v>
                </c:pt>
                <c:pt idx="666">
                  <c:v>43891</c:v>
                </c:pt>
                <c:pt idx="667">
                  <c:v>43892</c:v>
                </c:pt>
                <c:pt idx="668">
                  <c:v>43893</c:v>
                </c:pt>
                <c:pt idx="669">
                  <c:v>43894</c:v>
                </c:pt>
                <c:pt idx="670">
                  <c:v>43895</c:v>
                </c:pt>
                <c:pt idx="671">
                  <c:v>43896</c:v>
                </c:pt>
                <c:pt idx="672">
                  <c:v>43897</c:v>
                </c:pt>
                <c:pt idx="673">
                  <c:v>43898</c:v>
                </c:pt>
                <c:pt idx="674">
                  <c:v>43899</c:v>
                </c:pt>
                <c:pt idx="675">
                  <c:v>43900</c:v>
                </c:pt>
                <c:pt idx="676">
                  <c:v>43901</c:v>
                </c:pt>
                <c:pt idx="677">
                  <c:v>43902</c:v>
                </c:pt>
                <c:pt idx="678">
                  <c:v>43903</c:v>
                </c:pt>
                <c:pt idx="679">
                  <c:v>43904</c:v>
                </c:pt>
                <c:pt idx="680">
                  <c:v>43905</c:v>
                </c:pt>
                <c:pt idx="681">
                  <c:v>43906</c:v>
                </c:pt>
                <c:pt idx="682">
                  <c:v>43907</c:v>
                </c:pt>
                <c:pt idx="683">
                  <c:v>43908</c:v>
                </c:pt>
                <c:pt idx="684">
                  <c:v>43909</c:v>
                </c:pt>
                <c:pt idx="685">
                  <c:v>43910</c:v>
                </c:pt>
                <c:pt idx="686">
                  <c:v>43911</c:v>
                </c:pt>
                <c:pt idx="687">
                  <c:v>43912</c:v>
                </c:pt>
                <c:pt idx="688">
                  <c:v>43913</c:v>
                </c:pt>
                <c:pt idx="689">
                  <c:v>43914</c:v>
                </c:pt>
                <c:pt idx="690">
                  <c:v>43915</c:v>
                </c:pt>
                <c:pt idx="691">
                  <c:v>43916</c:v>
                </c:pt>
                <c:pt idx="692">
                  <c:v>43917</c:v>
                </c:pt>
                <c:pt idx="693">
                  <c:v>43918</c:v>
                </c:pt>
                <c:pt idx="694">
                  <c:v>43919</c:v>
                </c:pt>
                <c:pt idx="695">
                  <c:v>43920</c:v>
                </c:pt>
                <c:pt idx="696">
                  <c:v>43921</c:v>
                </c:pt>
                <c:pt idx="697">
                  <c:v>43922</c:v>
                </c:pt>
                <c:pt idx="698">
                  <c:v>43923</c:v>
                </c:pt>
                <c:pt idx="699">
                  <c:v>43924</c:v>
                </c:pt>
                <c:pt idx="700">
                  <c:v>43925</c:v>
                </c:pt>
                <c:pt idx="701">
                  <c:v>43926</c:v>
                </c:pt>
                <c:pt idx="702">
                  <c:v>43927</c:v>
                </c:pt>
                <c:pt idx="703">
                  <c:v>43928</c:v>
                </c:pt>
                <c:pt idx="704">
                  <c:v>43929</c:v>
                </c:pt>
                <c:pt idx="705">
                  <c:v>43930</c:v>
                </c:pt>
                <c:pt idx="706">
                  <c:v>43931</c:v>
                </c:pt>
                <c:pt idx="707">
                  <c:v>43932</c:v>
                </c:pt>
                <c:pt idx="708">
                  <c:v>43933</c:v>
                </c:pt>
                <c:pt idx="709">
                  <c:v>43934</c:v>
                </c:pt>
                <c:pt idx="710">
                  <c:v>43935</c:v>
                </c:pt>
                <c:pt idx="711">
                  <c:v>43936</c:v>
                </c:pt>
                <c:pt idx="712">
                  <c:v>43937</c:v>
                </c:pt>
                <c:pt idx="713">
                  <c:v>43938</c:v>
                </c:pt>
                <c:pt idx="714">
                  <c:v>43939</c:v>
                </c:pt>
                <c:pt idx="715">
                  <c:v>43940</c:v>
                </c:pt>
                <c:pt idx="716">
                  <c:v>43941</c:v>
                </c:pt>
                <c:pt idx="717">
                  <c:v>43942</c:v>
                </c:pt>
                <c:pt idx="718">
                  <c:v>43943</c:v>
                </c:pt>
                <c:pt idx="719">
                  <c:v>43944</c:v>
                </c:pt>
                <c:pt idx="720">
                  <c:v>43945</c:v>
                </c:pt>
                <c:pt idx="721">
                  <c:v>43946</c:v>
                </c:pt>
                <c:pt idx="722">
                  <c:v>43947</c:v>
                </c:pt>
                <c:pt idx="723">
                  <c:v>43948</c:v>
                </c:pt>
                <c:pt idx="724">
                  <c:v>43949</c:v>
                </c:pt>
                <c:pt idx="725">
                  <c:v>43950</c:v>
                </c:pt>
                <c:pt idx="726">
                  <c:v>43951</c:v>
                </c:pt>
                <c:pt idx="727">
                  <c:v>43952</c:v>
                </c:pt>
                <c:pt idx="728">
                  <c:v>43953</c:v>
                </c:pt>
                <c:pt idx="729">
                  <c:v>43954</c:v>
                </c:pt>
                <c:pt idx="730">
                  <c:v>43955</c:v>
                </c:pt>
                <c:pt idx="731">
                  <c:v>43956</c:v>
                </c:pt>
                <c:pt idx="732">
                  <c:v>43957</c:v>
                </c:pt>
                <c:pt idx="733">
                  <c:v>43958</c:v>
                </c:pt>
                <c:pt idx="734">
                  <c:v>43959</c:v>
                </c:pt>
                <c:pt idx="735">
                  <c:v>43960</c:v>
                </c:pt>
                <c:pt idx="736">
                  <c:v>43961</c:v>
                </c:pt>
                <c:pt idx="737">
                  <c:v>43962</c:v>
                </c:pt>
                <c:pt idx="738">
                  <c:v>43963</c:v>
                </c:pt>
                <c:pt idx="739">
                  <c:v>43964</c:v>
                </c:pt>
                <c:pt idx="740">
                  <c:v>43965</c:v>
                </c:pt>
                <c:pt idx="741">
                  <c:v>43966</c:v>
                </c:pt>
                <c:pt idx="742">
                  <c:v>43967</c:v>
                </c:pt>
                <c:pt idx="743">
                  <c:v>43968</c:v>
                </c:pt>
                <c:pt idx="744">
                  <c:v>43969</c:v>
                </c:pt>
                <c:pt idx="745">
                  <c:v>43970</c:v>
                </c:pt>
                <c:pt idx="746">
                  <c:v>43971</c:v>
                </c:pt>
                <c:pt idx="747">
                  <c:v>43972</c:v>
                </c:pt>
                <c:pt idx="748">
                  <c:v>43973</c:v>
                </c:pt>
                <c:pt idx="749">
                  <c:v>43974</c:v>
                </c:pt>
                <c:pt idx="750">
                  <c:v>43975</c:v>
                </c:pt>
                <c:pt idx="751">
                  <c:v>43976</c:v>
                </c:pt>
                <c:pt idx="752">
                  <c:v>43977</c:v>
                </c:pt>
                <c:pt idx="753">
                  <c:v>43978</c:v>
                </c:pt>
                <c:pt idx="754">
                  <c:v>43979</c:v>
                </c:pt>
                <c:pt idx="755">
                  <c:v>43980</c:v>
                </c:pt>
                <c:pt idx="756">
                  <c:v>43981</c:v>
                </c:pt>
                <c:pt idx="757">
                  <c:v>43982</c:v>
                </c:pt>
                <c:pt idx="758">
                  <c:v>43983</c:v>
                </c:pt>
                <c:pt idx="759">
                  <c:v>43984</c:v>
                </c:pt>
                <c:pt idx="760">
                  <c:v>43985</c:v>
                </c:pt>
                <c:pt idx="761">
                  <c:v>43986</c:v>
                </c:pt>
                <c:pt idx="762">
                  <c:v>43987</c:v>
                </c:pt>
                <c:pt idx="763">
                  <c:v>43988</c:v>
                </c:pt>
                <c:pt idx="764">
                  <c:v>43989</c:v>
                </c:pt>
                <c:pt idx="765">
                  <c:v>43990</c:v>
                </c:pt>
                <c:pt idx="766">
                  <c:v>43991</c:v>
                </c:pt>
                <c:pt idx="767">
                  <c:v>43992</c:v>
                </c:pt>
                <c:pt idx="768">
                  <c:v>43993</c:v>
                </c:pt>
                <c:pt idx="769">
                  <c:v>43994</c:v>
                </c:pt>
                <c:pt idx="770">
                  <c:v>43995</c:v>
                </c:pt>
                <c:pt idx="771">
                  <c:v>43996</c:v>
                </c:pt>
                <c:pt idx="772">
                  <c:v>43997</c:v>
                </c:pt>
                <c:pt idx="773">
                  <c:v>43998</c:v>
                </c:pt>
                <c:pt idx="774">
                  <c:v>43999</c:v>
                </c:pt>
                <c:pt idx="775">
                  <c:v>44000</c:v>
                </c:pt>
                <c:pt idx="776">
                  <c:v>44001</c:v>
                </c:pt>
                <c:pt idx="777">
                  <c:v>44002</c:v>
                </c:pt>
                <c:pt idx="778">
                  <c:v>44003</c:v>
                </c:pt>
                <c:pt idx="779">
                  <c:v>44004</c:v>
                </c:pt>
                <c:pt idx="780">
                  <c:v>44005</c:v>
                </c:pt>
                <c:pt idx="781">
                  <c:v>44006</c:v>
                </c:pt>
                <c:pt idx="782">
                  <c:v>44007</c:v>
                </c:pt>
                <c:pt idx="783">
                  <c:v>44008</c:v>
                </c:pt>
                <c:pt idx="784">
                  <c:v>44009</c:v>
                </c:pt>
                <c:pt idx="785">
                  <c:v>44010</c:v>
                </c:pt>
                <c:pt idx="786">
                  <c:v>44011</c:v>
                </c:pt>
                <c:pt idx="787">
                  <c:v>44012</c:v>
                </c:pt>
                <c:pt idx="788">
                  <c:v>44013</c:v>
                </c:pt>
                <c:pt idx="789">
                  <c:v>44014</c:v>
                </c:pt>
                <c:pt idx="790">
                  <c:v>44015</c:v>
                </c:pt>
                <c:pt idx="791">
                  <c:v>44016</c:v>
                </c:pt>
                <c:pt idx="792">
                  <c:v>44017</c:v>
                </c:pt>
                <c:pt idx="793">
                  <c:v>44018</c:v>
                </c:pt>
                <c:pt idx="794">
                  <c:v>44019</c:v>
                </c:pt>
                <c:pt idx="795">
                  <c:v>44020</c:v>
                </c:pt>
                <c:pt idx="796">
                  <c:v>44021</c:v>
                </c:pt>
                <c:pt idx="797">
                  <c:v>44022</c:v>
                </c:pt>
                <c:pt idx="798">
                  <c:v>44023</c:v>
                </c:pt>
                <c:pt idx="799">
                  <c:v>44024</c:v>
                </c:pt>
                <c:pt idx="800">
                  <c:v>44025</c:v>
                </c:pt>
                <c:pt idx="801">
                  <c:v>44026</c:v>
                </c:pt>
                <c:pt idx="802">
                  <c:v>44027</c:v>
                </c:pt>
                <c:pt idx="803">
                  <c:v>44028</c:v>
                </c:pt>
                <c:pt idx="804">
                  <c:v>44029</c:v>
                </c:pt>
                <c:pt idx="805">
                  <c:v>44030</c:v>
                </c:pt>
                <c:pt idx="806">
                  <c:v>44031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44037</c:v>
                </c:pt>
                <c:pt idx="813">
                  <c:v>44038</c:v>
                </c:pt>
                <c:pt idx="814">
                  <c:v>44039</c:v>
                </c:pt>
                <c:pt idx="815">
                  <c:v>44040</c:v>
                </c:pt>
                <c:pt idx="816">
                  <c:v>44041</c:v>
                </c:pt>
                <c:pt idx="817">
                  <c:v>44042</c:v>
                </c:pt>
                <c:pt idx="818">
                  <c:v>44043</c:v>
                </c:pt>
                <c:pt idx="819">
                  <c:v>44044</c:v>
                </c:pt>
                <c:pt idx="820">
                  <c:v>44045</c:v>
                </c:pt>
                <c:pt idx="821">
                  <c:v>44046</c:v>
                </c:pt>
                <c:pt idx="822">
                  <c:v>44047</c:v>
                </c:pt>
                <c:pt idx="823">
                  <c:v>44048</c:v>
                </c:pt>
                <c:pt idx="824">
                  <c:v>44049</c:v>
                </c:pt>
                <c:pt idx="825">
                  <c:v>44050</c:v>
                </c:pt>
                <c:pt idx="826">
                  <c:v>44051</c:v>
                </c:pt>
                <c:pt idx="827">
                  <c:v>44052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44058</c:v>
                </c:pt>
                <c:pt idx="834">
                  <c:v>44059</c:v>
                </c:pt>
                <c:pt idx="835">
                  <c:v>44060</c:v>
                </c:pt>
                <c:pt idx="836">
                  <c:v>44061</c:v>
                </c:pt>
                <c:pt idx="837">
                  <c:v>44062</c:v>
                </c:pt>
                <c:pt idx="838">
                  <c:v>44063</c:v>
                </c:pt>
                <c:pt idx="839">
                  <c:v>44064</c:v>
                </c:pt>
                <c:pt idx="840">
                  <c:v>44065</c:v>
                </c:pt>
                <c:pt idx="841">
                  <c:v>44066</c:v>
                </c:pt>
                <c:pt idx="842">
                  <c:v>44067</c:v>
                </c:pt>
                <c:pt idx="843">
                  <c:v>44068</c:v>
                </c:pt>
                <c:pt idx="844">
                  <c:v>44069</c:v>
                </c:pt>
                <c:pt idx="845">
                  <c:v>44070</c:v>
                </c:pt>
                <c:pt idx="846">
                  <c:v>44071</c:v>
                </c:pt>
                <c:pt idx="847">
                  <c:v>44072</c:v>
                </c:pt>
                <c:pt idx="848">
                  <c:v>44073</c:v>
                </c:pt>
                <c:pt idx="849">
                  <c:v>44074</c:v>
                </c:pt>
                <c:pt idx="850">
                  <c:v>44075</c:v>
                </c:pt>
                <c:pt idx="851">
                  <c:v>44076</c:v>
                </c:pt>
                <c:pt idx="852">
                  <c:v>44077</c:v>
                </c:pt>
                <c:pt idx="853">
                  <c:v>44078</c:v>
                </c:pt>
                <c:pt idx="854">
                  <c:v>44079</c:v>
                </c:pt>
                <c:pt idx="855">
                  <c:v>44080</c:v>
                </c:pt>
                <c:pt idx="856">
                  <c:v>44081</c:v>
                </c:pt>
                <c:pt idx="857">
                  <c:v>44082</c:v>
                </c:pt>
                <c:pt idx="858">
                  <c:v>44083</c:v>
                </c:pt>
                <c:pt idx="859">
                  <c:v>44084</c:v>
                </c:pt>
                <c:pt idx="860">
                  <c:v>44085</c:v>
                </c:pt>
                <c:pt idx="861">
                  <c:v>44086</c:v>
                </c:pt>
                <c:pt idx="862">
                  <c:v>44087</c:v>
                </c:pt>
                <c:pt idx="863">
                  <c:v>44088</c:v>
                </c:pt>
                <c:pt idx="864">
                  <c:v>44089</c:v>
                </c:pt>
                <c:pt idx="865">
                  <c:v>44090</c:v>
                </c:pt>
                <c:pt idx="866">
                  <c:v>44091</c:v>
                </c:pt>
                <c:pt idx="867">
                  <c:v>44092</c:v>
                </c:pt>
                <c:pt idx="868">
                  <c:v>44093</c:v>
                </c:pt>
                <c:pt idx="869">
                  <c:v>44094</c:v>
                </c:pt>
                <c:pt idx="870">
                  <c:v>44095</c:v>
                </c:pt>
                <c:pt idx="871">
                  <c:v>44096</c:v>
                </c:pt>
                <c:pt idx="872">
                  <c:v>44097</c:v>
                </c:pt>
                <c:pt idx="873">
                  <c:v>44098</c:v>
                </c:pt>
                <c:pt idx="874">
                  <c:v>44099</c:v>
                </c:pt>
                <c:pt idx="875">
                  <c:v>44100</c:v>
                </c:pt>
                <c:pt idx="876">
                  <c:v>44101</c:v>
                </c:pt>
                <c:pt idx="877">
                  <c:v>44102</c:v>
                </c:pt>
                <c:pt idx="878">
                  <c:v>44103</c:v>
                </c:pt>
                <c:pt idx="879">
                  <c:v>44104</c:v>
                </c:pt>
                <c:pt idx="880">
                  <c:v>44105</c:v>
                </c:pt>
                <c:pt idx="881">
                  <c:v>44106</c:v>
                </c:pt>
                <c:pt idx="882">
                  <c:v>44107</c:v>
                </c:pt>
                <c:pt idx="883">
                  <c:v>44108</c:v>
                </c:pt>
                <c:pt idx="884">
                  <c:v>44109</c:v>
                </c:pt>
                <c:pt idx="885">
                  <c:v>44110</c:v>
                </c:pt>
                <c:pt idx="886">
                  <c:v>44111</c:v>
                </c:pt>
                <c:pt idx="887">
                  <c:v>44112</c:v>
                </c:pt>
                <c:pt idx="888">
                  <c:v>44113</c:v>
                </c:pt>
                <c:pt idx="889">
                  <c:v>44114</c:v>
                </c:pt>
                <c:pt idx="890">
                  <c:v>44115</c:v>
                </c:pt>
                <c:pt idx="891">
                  <c:v>44116</c:v>
                </c:pt>
                <c:pt idx="892">
                  <c:v>44117</c:v>
                </c:pt>
                <c:pt idx="893">
                  <c:v>44118</c:v>
                </c:pt>
                <c:pt idx="894">
                  <c:v>44119</c:v>
                </c:pt>
                <c:pt idx="895">
                  <c:v>44120</c:v>
                </c:pt>
                <c:pt idx="896">
                  <c:v>44121</c:v>
                </c:pt>
                <c:pt idx="897">
                  <c:v>44122</c:v>
                </c:pt>
                <c:pt idx="898">
                  <c:v>44123</c:v>
                </c:pt>
                <c:pt idx="899">
                  <c:v>44124</c:v>
                </c:pt>
                <c:pt idx="900">
                  <c:v>44125</c:v>
                </c:pt>
                <c:pt idx="901">
                  <c:v>44126</c:v>
                </c:pt>
                <c:pt idx="902">
                  <c:v>44127</c:v>
                </c:pt>
                <c:pt idx="903">
                  <c:v>44128</c:v>
                </c:pt>
                <c:pt idx="904">
                  <c:v>44129</c:v>
                </c:pt>
                <c:pt idx="905">
                  <c:v>44130</c:v>
                </c:pt>
                <c:pt idx="906">
                  <c:v>44131</c:v>
                </c:pt>
                <c:pt idx="907">
                  <c:v>44132</c:v>
                </c:pt>
                <c:pt idx="908">
                  <c:v>44133</c:v>
                </c:pt>
                <c:pt idx="909">
                  <c:v>44134</c:v>
                </c:pt>
                <c:pt idx="910">
                  <c:v>44135</c:v>
                </c:pt>
                <c:pt idx="911">
                  <c:v>44136</c:v>
                </c:pt>
                <c:pt idx="912">
                  <c:v>44137</c:v>
                </c:pt>
                <c:pt idx="913">
                  <c:v>44138</c:v>
                </c:pt>
                <c:pt idx="914">
                  <c:v>44139</c:v>
                </c:pt>
                <c:pt idx="915">
                  <c:v>44140</c:v>
                </c:pt>
                <c:pt idx="916">
                  <c:v>44141</c:v>
                </c:pt>
                <c:pt idx="917">
                  <c:v>44142</c:v>
                </c:pt>
                <c:pt idx="918">
                  <c:v>44143</c:v>
                </c:pt>
                <c:pt idx="919">
                  <c:v>44144</c:v>
                </c:pt>
                <c:pt idx="920">
                  <c:v>44145</c:v>
                </c:pt>
                <c:pt idx="921">
                  <c:v>44146</c:v>
                </c:pt>
                <c:pt idx="922">
                  <c:v>44147</c:v>
                </c:pt>
                <c:pt idx="923">
                  <c:v>44148</c:v>
                </c:pt>
                <c:pt idx="924">
                  <c:v>44149</c:v>
                </c:pt>
                <c:pt idx="925">
                  <c:v>44150</c:v>
                </c:pt>
                <c:pt idx="926">
                  <c:v>44151</c:v>
                </c:pt>
                <c:pt idx="927">
                  <c:v>44152</c:v>
                </c:pt>
                <c:pt idx="928">
                  <c:v>44153</c:v>
                </c:pt>
                <c:pt idx="929">
                  <c:v>44154</c:v>
                </c:pt>
                <c:pt idx="930">
                  <c:v>44155</c:v>
                </c:pt>
                <c:pt idx="931">
                  <c:v>44156</c:v>
                </c:pt>
                <c:pt idx="932">
                  <c:v>44157</c:v>
                </c:pt>
                <c:pt idx="933">
                  <c:v>44158</c:v>
                </c:pt>
                <c:pt idx="934">
                  <c:v>44159</c:v>
                </c:pt>
                <c:pt idx="935">
                  <c:v>44160</c:v>
                </c:pt>
                <c:pt idx="936">
                  <c:v>44161</c:v>
                </c:pt>
                <c:pt idx="937">
                  <c:v>44162</c:v>
                </c:pt>
                <c:pt idx="938">
                  <c:v>44163</c:v>
                </c:pt>
                <c:pt idx="939">
                  <c:v>44164</c:v>
                </c:pt>
                <c:pt idx="940">
                  <c:v>44165</c:v>
                </c:pt>
                <c:pt idx="941">
                  <c:v>44166</c:v>
                </c:pt>
                <c:pt idx="942">
                  <c:v>44167</c:v>
                </c:pt>
                <c:pt idx="943">
                  <c:v>44168</c:v>
                </c:pt>
                <c:pt idx="944">
                  <c:v>44169</c:v>
                </c:pt>
                <c:pt idx="945">
                  <c:v>44170</c:v>
                </c:pt>
                <c:pt idx="946">
                  <c:v>44171</c:v>
                </c:pt>
                <c:pt idx="947">
                  <c:v>44172</c:v>
                </c:pt>
                <c:pt idx="948">
                  <c:v>44173</c:v>
                </c:pt>
                <c:pt idx="949">
                  <c:v>44174</c:v>
                </c:pt>
                <c:pt idx="950">
                  <c:v>44175</c:v>
                </c:pt>
                <c:pt idx="951">
                  <c:v>44176</c:v>
                </c:pt>
                <c:pt idx="952">
                  <c:v>44177</c:v>
                </c:pt>
                <c:pt idx="953">
                  <c:v>44178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44184</c:v>
                </c:pt>
                <c:pt idx="960">
                  <c:v>44185</c:v>
                </c:pt>
                <c:pt idx="961">
                  <c:v>44186</c:v>
                </c:pt>
                <c:pt idx="962">
                  <c:v>44187</c:v>
                </c:pt>
                <c:pt idx="963">
                  <c:v>44188</c:v>
                </c:pt>
                <c:pt idx="964">
                  <c:v>44189</c:v>
                </c:pt>
                <c:pt idx="965">
                  <c:v>44190</c:v>
                </c:pt>
                <c:pt idx="966">
                  <c:v>44191</c:v>
                </c:pt>
                <c:pt idx="967">
                  <c:v>44192</c:v>
                </c:pt>
                <c:pt idx="968">
                  <c:v>44193</c:v>
                </c:pt>
                <c:pt idx="969">
                  <c:v>44194</c:v>
                </c:pt>
                <c:pt idx="970">
                  <c:v>44195</c:v>
                </c:pt>
                <c:pt idx="971">
                  <c:v>44196</c:v>
                </c:pt>
                <c:pt idx="972">
                  <c:v>44197</c:v>
                </c:pt>
                <c:pt idx="973">
                  <c:v>44198</c:v>
                </c:pt>
                <c:pt idx="974">
                  <c:v>44199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44205</c:v>
                </c:pt>
                <c:pt idx="981">
                  <c:v>44206</c:v>
                </c:pt>
                <c:pt idx="982">
                  <c:v>44207</c:v>
                </c:pt>
                <c:pt idx="983">
                  <c:v>44208</c:v>
                </c:pt>
                <c:pt idx="984">
                  <c:v>44209</c:v>
                </c:pt>
                <c:pt idx="985">
                  <c:v>44210</c:v>
                </c:pt>
                <c:pt idx="986">
                  <c:v>44211</c:v>
                </c:pt>
                <c:pt idx="987">
                  <c:v>44212</c:v>
                </c:pt>
                <c:pt idx="988">
                  <c:v>44213</c:v>
                </c:pt>
                <c:pt idx="989">
                  <c:v>44214</c:v>
                </c:pt>
                <c:pt idx="990">
                  <c:v>44215</c:v>
                </c:pt>
                <c:pt idx="991">
                  <c:v>44216</c:v>
                </c:pt>
                <c:pt idx="992">
                  <c:v>44217</c:v>
                </c:pt>
                <c:pt idx="993">
                  <c:v>44218</c:v>
                </c:pt>
                <c:pt idx="994">
                  <c:v>44219</c:v>
                </c:pt>
                <c:pt idx="995">
                  <c:v>44220</c:v>
                </c:pt>
                <c:pt idx="996">
                  <c:v>44221</c:v>
                </c:pt>
                <c:pt idx="997">
                  <c:v>44222</c:v>
                </c:pt>
                <c:pt idx="998">
                  <c:v>44223</c:v>
                </c:pt>
                <c:pt idx="999">
                  <c:v>44224</c:v>
                </c:pt>
                <c:pt idx="1000">
                  <c:v>44225</c:v>
                </c:pt>
                <c:pt idx="1001">
                  <c:v>44226</c:v>
                </c:pt>
                <c:pt idx="1002">
                  <c:v>44227</c:v>
                </c:pt>
                <c:pt idx="1003">
                  <c:v>44228</c:v>
                </c:pt>
                <c:pt idx="1004">
                  <c:v>44229</c:v>
                </c:pt>
                <c:pt idx="1005">
                  <c:v>44230</c:v>
                </c:pt>
                <c:pt idx="1006">
                  <c:v>44231</c:v>
                </c:pt>
                <c:pt idx="1007">
                  <c:v>44232</c:v>
                </c:pt>
                <c:pt idx="1008">
                  <c:v>44233</c:v>
                </c:pt>
                <c:pt idx="1009">
                  <c:v>44234</c:v>
                </c:pt>
                <c:pt idx="1010">
                  <c:v>44235</c:v>
                </c:pt>
                <c:pt idx="1011">
                  <c:v>44236</c:v>
                </c:pt>
                <c:pt idx="1012">
                  <c:v>44237</c:v>
                </c:pt>
                <c:pt idx="1013">
                  <c:v>44238</c:v>
                </c:pt>
                <c:pt idx="1014">
                  <c:v>44239</c:v>
                </c:pt>
                <c:pt idx="1015">
                  <c:v>44240</c:v>
                </c:pt>
                <c:pt idx="1016">
                  <c:v>44241</c:v>
                </c:pt>
                <c:pt idx="1017">
                  <c:v>44242</c:v>
                </c:pt>
                <c:pt idx="1018">
                  <c:v>44243</c:v>
                </c:pt>
                <c:pt idx="1019">
                  <c:v>44244</c:v>
                </c:pt>
                <c:pt idx="1020">
                  <c:v>44245</c:v>
                </c:pt>
                <c:pt idx="1021">
                  <c:v>44246</c:v>
                </c:pt>
                <c:pt idx="1022">
                  <c:v>44247</c:v>
                </c:pt>
                <c:pt idx="1023">
                  <c:v>44248</c:v>
                </c:pt>
                <c:pt idx="1024">
                  <c:v>44249</c:v>
                </c:pt>
                <c:pt idx="1025">
                  <c:v>44250</c:v>
                </c:pt>
                <c:pt idx="1026">
                  <c:v>44251</c:v>
                </c:pt>
                <c:pt idx="1027">
                  <c:v>44252</c:v>
                </c:pt>
                <c:pt idx="1028">
                  <c:v>44253</c:v>
                </c:pt>
                <c:pt idx="1029">
                  <c:v>44254</c:v>
                </c:pt>
                <c:pt idx="1030">
                  <c:v>44255</c:v>
                </c:pt>
                <c:pt idx="1031">
                  <c:v>44256</c:v>
                </c:pt>
                <c:pt idx="1032">
                  <c:v>44257</c:v>
                </c:pt>
                <c:pt idx="1033">
                  <c:v>44258</c:v>
                </c:pt>
                <c:pt idx="1034">
                  <c:v>44259</c:v>
                </c:pt>
                <c:pt idx="1035">
                  <c:v>44260</c:v>
                </c:pt>
                <c:pt idx="1036">
                  <c:v>44261</c:v>
                </c:pt>
                <c:pt idx="1037">
                  <c:v>44262</c:v>
                </c:pt>
                <c:pt idx="1038">
                  <c:v>44263</c:v>
                </c:pt>
                <c:pt idx="1039">
                  <c:v>44264</c:v>
                </c:pt>
                <c:pt idx="1040">
                  <c:v>44265</c:v>
                </c:pt>
                <c:pt idx="1041">
                  <c:v>44266</c:v>
                </c:pt>
                <c:pt idx="1042">
                  <c:v>44267</c:v>
                </c:pt>
                <c:pt idx="1043">
                  <c:v>44268</c:v>
                </c:pt>
                <c:pt idx="1044">
                  <c:v>44269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44275</c:v>
                </c:pt>
                <c:pt idx="1051">
                  <c:v>44276</c:v>
                </c:pt>
                <c:pt idx="1052">
                  <c:v>44277</c:v>
                </c:pt>
                <c:pt idx="1053">
                  <c:v>44278</c:v>
                </c:pt>
                <c:pt idx="1054">
                  <c:v>44279</c:v>
                </c:pt>
                <c:pt idx="1055">
                  <c:v>44280</c:v>
                </c:pt>
                <c:pt idx="1056">
                  <c:v>44281</c:v>
                </c:pt>
                <c:pt idx="1057">
                  <c:v>44282</c:v>
                </c:pt>
                <c:pt idx="1058">
                  <c:v>44283</c:v>
                </c:pt>
                <c:pt idx="1059">
                  <c:v>44284</c:v>
                </c:pt>
                <c:pt idx="1060">
                  <c:v>44285</c:v>
                </c:pt>
                <c:pt idx="1061">
                  <c:v>44286</c:v>
                </c:pt>
                <c:pt idx="1062">
                  <c:v>44287</c:v>
                </c:pt>
                <c:pt idx="1063">
                  <c:v>44288</c:v>
                </c:pt>
                <c:pt idx="1064">
                  <c:v>44289</c:v>
                </c:pt>
                <c:pt idx="1065">
                  <c:v>44290</c:v>
                </c:pt>
                <c:pt idx="1066">
                  <c:v>44291</c:v>
                </c:pt>
                <c:pt idx="1067">
                  <c:v>44292</c:v>
                </c:pt>
                <c:pt idx="1068">
                  <c:v>44293</c:v>
                </c:pt>
                <c:pt idx="1069">
                  <c:v>44294</c:v>
                </c:pt>
                <c:pt idx="1070">
                  <c:v>44295</c:v>
                </c:pt>
                <c:pt idx="1071">
                  <c:v>44296</c:v>
                </c:pt>
                <c:pt idx="1072">
                  <c:v>44297</c:v>
                </c:pt>
                <c:pt idx="1073">
                  <c:v>44298</c:v>
                </c:pt>
                <c:pt idx="1074">
                  <c:v>44299</c:v>
                </c:pt>
                <c:pt idx="1075">
                  <c:v>44300</c:v>
                </c:pt>
                <c:pt idx="1076">
                  <c:v>44301</c:v>
                </c:pt>
                <c:pt idx="1077">
                  <c:v>44302</c:v>
                </c:pt>
                <c:pt idx="1078">
                  <c:v>44303</c:v>
                </c:pt>
                <c:pt idx="1079">
                  <c:v>44304</c:v>
                </c:pt>
                <c:pt idx="1080">
                  <c:v>44305</c:v>
                </c:pt>
                <c:pt idx="1081">
                  <c:v>44306</c:v>
                </c:pt>
                <c:pt idx="1082">
                  <c:v>44307</c:v>
                </c:pt>
                <c:pt idx="1083">
                  <c:v>44308</c:v>
                </c:pt>
                <c:pt idx="1084">
                  <c:v>44309</c:v>
                </c:pt>
                <c:pt idx="1085">
                  <c:v>44310</c:v>
                </c:pt>
                <c:pt idx="1086">
                  <c:v>44311</c:v>
                </c:pt>
                <c:pt idx="1087">
                  <c:v>44312</c:v>
                </c:pt>
                <c:pt idx="1088">
                  <c:v>44313</c:v>
                </c:pt>
                <c:pt idx="1089">
                  <c:v>44314</c:v>
                </c:pt>
                <c:pt idx="1090">
                  <c:v>44315</c:v>
                </c:pt>
                <c:pt idx="1091">
                  <c:v>44316</c:v>
                </c:pt>
                <c:pt idx="1092">
                  <c:v>44317</c:v>
                </c:pt>
                <c:pt idx="1093">
                  <c:v>44318</c:v>
                </c:pt>
                <c:pt idx="1094">
                  <c:v>44319</c:v>
                </c:pt>
                <c:pt idx="1095">
                  <c:v>44320</c:v>
                </c:pt>
                <c:pt idx="1096">
                  <c:v>44321</c:v>
                </c:pt>
                <c:pt idx="1097">
                  <c:v>44322</c:v>
                </c:pt>
                <c:pt idx="1098">
                  <c:v>44323</c:v>
                </c:pt>
                <c:pt idx="1099">
                  <c:v>44324</c:v>
                </c:pt>
                <c:pt idx="1100">
                  <c:v>44325</c:v>
                </c:pt>
                <c:pt idx="1101">
                  <c:v>44326</c:v>
                </c:pt>
                <c:pt idx="1102">
                  <c:v>44327</c:v>
                </c:pt>
                <c:pt idx="1103">
                  <c:v>44328</c:v>
                </c:pt>
                <c:pt idx="1104">
                  <c:v>44329</c:v>
                </c:pt>
                <c:pt idx="1105">
                  <c:v>44330</c:v>
                </c:pt>
                <c:pt idx="1106">
                  <c:v>44331</c:v>
                </c:pt>
                <c:pt idx="1107">
                  <c:v>44332</c:v>
                </c:pt>
                <c:pt idx="1108">
                  <c:v>44333</c:v>
                </c:pt>
                <c:pt idx="1109">
                  <c:v>44334</c:v>
                </c:pt>
                <c:pt idx="1110">
                  <c:v>44335</c:v>
                </c:pt>
                <c:pt idx="1111">
                  <c:v>44336</c:v>
                </c:pt>
                <c:pt idx="1112">
                  <c:v>44337</c:v>
                </c:pt>
                <c:pt idx="1113">
                  <c:v>44338</c:v>
                </c:pt>
                <c:pt idx="1114">
                  <c:v>44339</c:v>
                </c:pt>
                <c:pt idx="1115">
                  <c:v>44340</c:v>
                </c:pt>
                <c:pt idx="1116">
                  <c:v>44341</c:v>
                </c:pt>
              </c:numCache>
            </c:numRef>
          </c:cat>
          <c:val>
            <c:numRef>
              <c:f>track!$E$2:$E$1118</c:f>
              <c:numCache>
                <c:formatCode>General</c:formatCode>
                <c:ptCount val="1117"/>
                <c:pt idx="0">
                  <c:v>0.90280000000000005</c:v>
                </c:pt>
                <c:pt idx="1">
                  <c:v>0.86482999999999999</c:v>
                </c:pt>
                <c:pt idx="2">
                  <c:v>0.81665099999999902</c:v>
                </c:pt>
                <c:pt idx="3">
                  <c:v>0.81665099999999902</c:v>
                </c:pt>
                <c:pt idx="4">
                  <c:v>0.81665099999999902</c:v>
                </c:pt>
                <c:pt idx="5">
                  <c:v>0.81665099999999902</c:v>
                </c:pt>
                <c:pt idx="6">
                  <c:v>0.81665099999999902</c:v>
                </c:pt>
                <c:pt idx="7">
                  <c:v>0.81665099999999902</c:v>
                </c:pt>
                <c:pt idx="8">
                  <c:v>0.81665099999999902</c:v>
                </c:pt>
                <c:pt idx="9">
                  <c:v>0.81665099999999902</c:v>
                </c:pt>
                <c:pt idx="10">
                  <c:v>0.81665099999999902</c:v>
                </c:pt>
                <c:pt idx="11">
                  <c:v>0.81665099999999902</c:v>
                </c:pt>
                <c:pt idx="12">
                  <c:v>0.81665099999999902</c:v>
                </c:pt>
                <c:pt idx="13">
                  <c:v>0.81665099999999902</c:v>
                </c:pt>
                <c:pt idx="14">
                  <c:v>0.81665099999999902</c:v>
                </c:pt>
                <c:pt idx="15">
                  <c:v>0.81665099999999902</c:v>
                </c:pt>
                <c:pt idx="16">
                  <c:v>0.81665099999999902</c:v>
                </c:pt>
                <c:pt idx="17">
                  <c:v>0.81665099999999902</c:v>
                </c:pt>
                <c:pt idx="18">
                  <c:v>0.81665099999999902</c:v>
                </c:pt>
                <c:pt idx="19">
                  <c:v>0.81665099999999902</c:v>
                </c:pt>
                <c:pt idx="20">
                  <c:v>0.81665099999999902</c:v>
                </c:pt>
                <c:pt idx="21">
                  <c:v>0.81665099999999902</c:v>
                </c:pt>
                <c:pt idx="22">
                  <c:v>0.81665099999999902</c:v>
                </c:pt>
                <c:pt idx="23">
                  <c:v>0.81665099999999902</c:v>
                </c:pt>
                <c:pt idx="24">
                  <c:v>0.81665099999999902</c:v>
                </c:pt>
                <c:pt idx="25">
                  <c:v>0.81665099999999902</c:v>
                </c:pt>
                <c:pt idx="26">
                  <c:v>0.81665099999999902</c:v>
                </c:pt>
                <c:pt idx="27">
                  <c:v>0.81665099999999902</c:v>
                </c:pt>
                <c:pt idx="28">
                  <c:v>0.81665099999999902</c:v>
                </c:pt>
                <c:pt idx="29">
                  <c:v>0.81665099999999902</c:v>
                </c:pt>
                <c:pt idx="30">
                  <c:v>0.81665099999999902</c:v>
                </c:pt>
                <c:pt idx="31">
                  <c:v>0.81665099999999902</c:v>
                </c:pt>
                <c:pt idx="32">
                  <c:v>0.81665099999999902</c:v>
                </c:pt>
                <c:pt idx="33">
                  <c:v>0.81665099999999902</c:v>
                </c:pt>
                <c:pt idx="34">
                  <c:v>0.81665099999999902</c:v>
                </c:pt>
                <c:pt idx="35">
                  <c:v>0.81665099999999902</c:v>
                </c:pt>
                <c:pt idx="36">
                  <c:v>0.81665099999999902</c:v>
                </c:pt>
                <c:pt idx="37">
                  <c:v>0.81665099999999902</c:v>
                </c:pt>
                <c:pt idx="38">
                  <c:v>0.81665099999999902</c:v>
                </c:pt>
                <c:pt idx="39">
                  <c:v>0.81665099999999902</c:v>
                </c:pt>
                <c:pt idx="40">
                  <c:v>0.81665099999999902</c:v>
                </c:pt>
                <c:pt idx="41">
                  <c:v>0.81665099999999902</c:v>
                </c:pt>
                <c:pt idx="42">
                  <c:v>0.81665099999999902</c:v>
                </c:pt>
                <c:pt idx="43">
                  <c:v>0.81665099999999902</c:v>
                </c:pt>
                <c:pt idx="44">
                  <c:v>0.81665099999999902</c:v>
                </c:pt>
                <c:pt idx="45">
                  <c:v>0.81665099999999902</c:v>
                </c:pt>
                <c:pt idx="46">
                  <c:v>0.81665099999999902</c:v>
                </c:pt>
                <c:pt idx="47">
                  <c:v>0.81665099999999902</c:v>
                </c:pt>
                <c:pt idx="48">
                  <c:v>0.81665099999999902</c:v>
                </c:pt>
                <c:pt idx="49">
                  <c:v>0.81665099999999902</c:v>
                </c:pt>
                <c:pt idx="50">
                  <c:v>0.81665099999999902</c:v>
                </c:pt>
                <c:pt idx="51">
                  <c:v>0.81665099999999902</c:v>
                </c:pt>
                <c:pt idx="52">
                  <c:v>0.81665099999999902</c:v>
                </c:pt>
                <c:pt idx="53">
                  <c:v>0.81665099999999902</c:v>
                </c:pt>
                <c:pt idx="54">
                  <c:v>0.81665099999999902</c:v>
                </c:pt>
                <c:pt idx="55">
                  <c:v>0.81665099999999902</c:v>
                </c:pt>
                <c:pt idx="56">
                  <c:v>0.81665099999999902</c:v>
                </c:pt>
                <c:pt idx="57">
                  <c:v>0.81665099999999902</c:v>
                </c:pt>
                <c:pt idx="58">
                  <c:v>0.81665099999999902</c:v>
                </c:pt>
                <c:pt idx="59">
                  <c:v>0.81665099999999902</c:v>
                </c:pt>
                <c:pt idx="60">
                  <c:v>0.81665099999999902</c:v>
                </c:pt>
                <c:pt idx="61">
                  <c:v>0.81665099999999902</c:v>
                </c:pt>
                <c:pt idx="62">
                  <c:v>0.81665099999999902</c:v>
                </c:pt>
                <c:pt idx="63">
                  <c:v>0.81665099999999902</c:v>
                </c:pt>
                <c:pt idx="64">
                  <c:v>0.81665099999999902</c:v>
                </c:pt>
                <c:pt idx="65">
                  <c:v>0.81665099999999902</c:v>
                </c:pt>
                <c:pt idx="66">
                  <c:v>0.81665099999999902</c:v>
                </c:pt>
                <c:pt idx="67">
                  <c:v>0.81665099999999902</c:v>
                </c:pt>
                <c:pt idx="68">
                  <c:v>0.81665099999999902</c:v>
                </c:pt>
                <c:pt idx="69">
                  <c:v>0.81665099999999902</c:v>
                </c:pt>
                <c:pt idx="70">
                  <c:v>0.81665099999999902</c:v>
                </c:pt>
                <c:pt idx="71">
                  <c:v>0.81665099999999902</c:v>
                </c:pt>
                <c:pt idx="72">
                  <c:v>0.81665099999999902</c:v>
                </c:pt>
                <c:pt idx="73">
                  <c:v>0.81665099999999902</c:v>
                </c:pt>
                <c:pt idx="74">
                  <c:v>0.81665099999999902</c:v>
                </c:pt>
                <c:pt idx="75">
                  <c:v>0.81665099999999902</c:v>
                </c:pt>
                <c:pt idx="76">
                  <c:v>0.81665099999999902</c:v>
                </c:pt>
                <c:pt idx="77">
                  <c:v>0.81665099999999902</c:v>
                </c:pt>
                <c:pt idx="78">
                  <c:v>0.81665099999999902</c:v>
                </c:pt>
                <c:pt idx="79">
                  <c:v>0.81665099999999902</c:v>
                </c:pt>
                <c:pt idx="80">
                  <c:v>0.81665099999999902</c:v>
                </c:pt>
                <c:pt idx="81">
                  <c:v>0.81665099999999902</c:v>
                </c:pt>
                <c:pt idx="82">
                  <c:v>0.81665099999999902</c:v>
                </c:pt>
                <c:pt idx="83">
                  <c:v>0.81665099999999902</c:v>
                </c:pt>
                <c:pt idx="84">
                  <c:v>0.81665099999999902</c:v>
                </c:pt>
                <c:pt idx="85">
                  <c:v>0.81665099999999902</c:v>
                </c:pt>
                <c:pt idx="86">
                  <c:v>0.81665099999999902</c:v>
                </c:pt>
                <c:pt idx="87">
                  <c:v>0.81665099999999902</c:v>
                </c:pt>
                <c:pt idx="88">
                  <c:v>0.81665099999999902</c:v>
                </c:pt>
                <c:pt idx="89">
                  <c:v>0.81665099999999902</c:v>
                </c:pt>
                <c:pt idx="90">
                  <c:v>0.81665099999999902</c:v>
                </c:pt>
                <c:pt idx="91">
                  <c:v>0.81665099999999902</c:v>
                </c:pt>
                <c:pt idx="92">
                  <c:v>0.81665099999999902</c:v>
                </c:pt>
                <c:pt idx="93">
                  <c:v>0.81665099999999902</c:v>
                </c:pt>
                <c:pt idx="94">
                  <c:v>0.81665099999999902</c:v>
                </c:pt>
                <c:pt idx="95">
                  <c:v>0.81665099999999902</c:v>
                </c:pt>
                <c:pt idx="96">
                  <c:v>0.81665099999999902</c:v>
                </c:pt>
                <c:pt idx="97">
                  <c:v>0.81665099999999902</c:v>
                </c:pt>
                <c:pt idx="98">
                  <c:v>0.81665099999999902</c:v>
                </c:pt>
                <c:pt idx="99">
                  <c:v>0.81665099999999902</c:v>
                </c:pt>
                <c:pt idx="100">
                  <c:v>0.81665099999999902</c:v>
                </c:pt>
                <c:pt idx="101">
                  <c:v>0.81665099999999902</c:v>
                </c:pt>
                <c:pt idx="102">
                  <c:v>0.81665099999999902</c:v>
                </c:pt>
                <c:pt idx="103">
                  <c:v>0.81665099999999902</c:v>
                </c:pt>
                <c:pt idx="104">
                  <c:v>0.81665099999999902</c:v>
                </c:pt>
                <c:pt idx="105">
                  <c:v>0.81665099999999902</c:v>
                </c:pt>
                <c:pt idx="106">
                  <c:v>0.81665099999999902</c:v>
                </c:pt>
                <c:pt idx="107">
                  <c:v>0.81665099999999902</c:v>
                </c:pt>
                <c:pt idx="108">
                  <c:v>0.81665099999999902</c:v>
                </c:pt>
                <c:pt idx="109">
                  <c:v>0.81665099999999902</c:v>
                </c:pt>
                <c:pt idx="110">
                  <c:v>0.81665099999999902</c:v>
                </c:pt>
                <c:pt idx="111">
                  <c:v>0.81665099999999902</c:v>
                </c:pt>
                <c:pt idx="112">
                  <c:v>0.81665099999999902</c:v>
                </c:pt>
                <c:pt idx="113">
                  <c:v>0.81665099999999902</c:v>
                </c:pt>
                <c:pt idx="114">
                  <c:v>0.81665099999999902</c:v>
                </c:pt>
                <c:pt idx="115">
                  <c:v>0.81665099999999902</c:v>
                </c:pt>
                <c:pt idx="116">
                  <c:v>0.81665099999999902</c:v>
                </c:pt>
                <c:pt idx="117">
                  <c:v>0.81665099999999902</c:v>
                </c:pt>
                <c:pt idx="118">
                  <c:v>0.81665099999999902</c:v>
                </c:pt>
                <c:pt idx="119">
                  <c:v>0.81665099999999902</c:v>
                </c:pt>
                <c:pt idx="120">
                  <c:v>0.81665099999999902</c:v>
                </c:pt>
                <c:pt idx="121">
                  <c:v>0.81665099999999902</c:v>
                </c:pt>
                <c:pt idx="122">
                  <c:v>0.81665099999999902</c:v>
                </c:pt>
                <c:pt idx="123">
                  <c:v>0.81665099999999902</c:v>
                </c:pt>
                <c:pt idx="124">
                  <c:v>0.81665099999999902</c:v>
                </c:pt>
                <c:pt idx="125">
                  <c:v>0.81665099999999902</c:v>
                </c:pt>
                <c:pt idx="126">
                  <c:v>0.81665099999999902</c:v>
                </c:pt>
                <c:pt idx="127">
                  <c:v>0.81665099999999902</c:v>
                </c:pt>
                <c:pt idx="128">
                  <c:v>0.81665099999999902</c:v>
                </c:pt>
                <c:pt idx="129">
                  <c:v>0.81665099999999902</c:v>
                </c:pt>
                <c:pt idx="130">
                  <c:v>0.81665099999999902</c:v>
                </c:pt>
                <c:pt idx="131">
                  <c:v>0.81665099999999902</c:v>
                </c:pt>
                <c:pt idx="132">
                  <c:v>0.81665099999999902</c:v>
                </c:pt>
                <c:pt idx="133">
                  <c:v>0.81665099999999902</c:v>
                </c:pt>
                <c:pt idx="134">
                  <c:v>0.81665099999999902</c:v>
                </c:pt>
                <c:pt idx="135">
                  <c:v>0.81665099999999902</c:v>
                </c:pt>
                <c:pt idx="136">
                  <c:v>0.81665099999999902</c:v>
                </c:pt>
                <c:pt idx="137">
                  <c:v>0.81665099999999902</c:v>
                </c:pt>
                <c:pt idx="138">
                  <c:v>0.808484489999999</c:v>
                </c:pt>
                <c:pt idx="139">
                  <c:v>1.0174829348814101</c:v>
                </c:pt>
                <c:pt idx="140">
                  <c:v>1.0348543747589101</c:v>
                </c:pt>
                <c:pt idx="141">
                  <c:v>1.03164345440772</c:v>
                </c:pt>
                <c:pt idx="142">
                  <c:v>0.88145932936579996</c:v>
                </c:pt>
                <c:pt idx="143">
                  <c:v>0.88145932936579996</c:v>
                </c:pt>
                <c:pt idx="144">
                  <c:v>0.88145932936579996</c:v>
                </c:pt>
                <c:pt idx="145">
                  <c:v>0.88145932936579996</c:v>
                </c:pt>
                <c:pt idx="146">
                  <c:v>0.88145932936579996</c:v>
                </c:pt>
                <c:pt idx="147">
                  <c:v>0.88145932936579996</c:v>
                </c:pt>
                <c:pt idx="148">
                  <c:v>0.88145932936579996</c:v>
                </c:pt>
                <c:pt idx="149">
                  <c:v>0.88145932936579996</c:v>
                </c:pt>
                <c:pt idx="150">
                  <c:v>0.88145932936579996</c:v>
                </c:pt>
                <c:pt idx="151">
                  <c:v>0.88145932936579996</c:v>
                </c:pt>
                <c:pt idx="152">
                  <c:v>0.88145932936579996</c:v>
                </c:pt>
                <c:pt idx="153">
                  <c:v>0.88145932936579996</c:v>
                </c:pt>
                <c:pt idx="154">
                  <c:v>0.88145932936579996</c:v>
                </c:pt>
                <c:pt idx="155">
                  <c:v>0.88145932936579996</c:v>
                </c:pt>
                <c:pt idx="156">
                  <c:v>0.88145932936579996</c:v>
                </c:pt>
                <c:pt idx="157">
                  <c:v>0.88145932936579996</c:v>
                </c:pt>
                <c:pt idx="158">
                  <c:v>0.88145932936579996</c:v>
                </c:pt>
                <c:pt idx="159">
                  <c:v>0.88145932936579996</c:v>
                </c:pt>
                <c:pt idx="160">
                  <c:v>0.88145932936579996</c:v>
                </c:pt>
                <c:pt idx="161">
                  <c:v>0.88145932936579996</c:v>
                </c:pt>
                <c:pt idx="162">
                  <c:v>0.88145932936579996</c:v>
                </c:pt>
                <c:pt idx="163">
                  <c:v>0.88145932936579996</c:v>
                </c:pt>
                <c:pt idx="164">
                  <c:v>0.88145932936579996</c:v>
                </c:pt>
                <c:pt idx="165">
                  <c:v>0.88145932936579996</c:v>
                </c:pt>
                <c:pt idx="166">
                  <c:v>0.88145932936579996</c:v>
                </c:pt>
                <c:pt idx="167">
                  <c:v>0.88145932936579996</c:v>
                </c:pt>
                <c:pt idx="168">
                  <c:v>0.88145932936579996</c:v>
                </c:pt>
                <c:pt idx="169">
                  <c:v>0.88145932936579996</c:v>
                </c:pt>
                <c:pt idx="170">
                  <c:v>0.88145932936579996</c:v>
                </c:pt>
                <c:pt idx="171">
                  <c:v>0.88145932936579996</c:v>
                </c:pt>
                <c:pt idx="172">
                  <c:v>0.88145932936579996</c:v>
                </c:pt>
                <c:pt idx="173">
                  <c:v>0.88145932936579996</c:v>
                </c:pt>
                <c:pt idx="174">
                  <c:v>0.88145932936579996</c:v>
                </c:pt>
                <c:pt idx="175">
                  <c:v>0.88145932936579996</c:v>
                </c:pt>
                <c:pt idx="176">
                  <c:v>0.88145932936579996</c:v>
                </c:pt>
                <c:pt idx="177">
                  <c:v>0.88145932936579996</c:v>
                </c:pt>
                <c:pt idx="178">
                  <c:v>0.88145932936579996</c:v>
                </c:pt>
                <c:pt idx="179">
                  <c:v>0.88145932936579996</c:v>
                </c:pt>
                <c:pt idx="180">
                  <c:v>0.88145932936579996</c:v>
                </c:pt>
                <c:pt idx="181">
                  <c:v>0.88145932936579996</c:v>
                </c:pt>
                <c:pt idx="182">
                  <c:v>0.88145932936579996</c:v>
                </c:pt>
                <c:pt idx="183">
                  <c:v>0.88145932936579996</c:v>
                </c:pt>
                <c:pt idx="184">
                  <c:v>0.88145932936579996</c:v>
                </c:pt>
                <c:pt idx="185">
                  <c:v>0.87264473607214199</c:v>
                </c:pt>
                <c:pt idx="186">
                  <c:v>0.85012253974284802</c:v>
                </c:pt>
                <c:pt idx="187">
                  <c:v>0.77322110547386302</c:v>
                </c:pt>
                <c:pt idx="188">
                  <c:v>0.77322110547386302</c:v>
                </c:pt>
                <c:pt idx="189">
                  <c:v>0.77322110547386302</c:v>
                </c:pt>
                <c:pt idx="190">
                  <c:v>0.77322110547386302</c:v>
                </c:pt>
                <c:pt idx="191">
                  <c:v>0.77322110547386302</c:v>
                </c:pt>
                <c:pt idx="192">
                  <c:v>0.77322110547386302</c:v>
                </c:pt>
                <c:pt idx="193">
                  <c:v>0.77322110547386302</c:v>
                </c:pt>
                <c:pt idx="194">
                  <c:v>0.77322110547386302</c:v>
                </c:pt>
                <c:pt idx="195">
                  <c:v>0.77322110547386302</c:v>
                </c:pt>
                <c:pt idx="196">
                  <c:v>0.77322110547386302</c:v>
                </c:pt>
                <c:pt idx="197">
                  <c:v>0.77322110547386302</c:v>
                </c:pt>
                <c:pt idx="198">
                  <c:v>0.77322110547386302</c:v>
                </c:pt>
                <c:pt idx="199">
                  <c:v>0.77322110547386302</c:v>
                </c:pt>
                <c:pt idx="200">
                  <c:v>0.77322110547386302</c:v>
                </c:pt>
                <c:pt idx="201">
                  <c:v>0.77322110547386302</c:v>
                </c:pt>
                <c:pt idx="202">
                  <c:v>0.77322110547386302</c:v>
                </c:pt>
                <c:pt idx="203">
                  <c:v>0.77322110547386302</c:v>
                </c:pt>
                <c:pt idx="204">
                  <c:v>0.77322110547386302</c:v>
                </c:pt>
                <c:pt idx="205">
                  <c:v>0.77322110547386302</c:v>
                </c:pt>
                <c:pt idx="206">
                  <c:v>0.77322110547386302</c:v>
                </c:pt>
                <c:pt idx="207">
                  <c:v>0.77322110547386302</c:v>
                </c:pt>
                <c:pt idx="208">
                  <c:v>0.77322110547386302</c:v>
                </c:pt>
                <c:pt idx="209">
                  <c:v>0.77322110547386302</c:v>
                </c:pt>
                <c:pt idx="210">
                  <c:v>0.77322110547386302</c:v>
                </c:pt>
                <c:pt idx="211">
                  <c:v>0.77322110547386302</c:v>
                </c:pt>
                <c:pt idx="212">
                  <c:v>0.77322110547386302</c:v>
                </c:pt>
                <c:pt idx="213">
                  <c:v>0.77322110547386302</c:v>
                </c:pt>
                <c:pt idx="214">
                  <c:v>0.77322110547386302</c:v>
                </c:pt>
                <c:pt idx="215">
                  <c:v>0.77322110547386302</c:v>
                </c:pt>
                <c:pt idx="216">
                  <c:v>0.77322110547386302</c:v>
                </c:pt>
                <c:pt idx="217">
                  <c:v>0.77322110547386302</c:v>
                </c:pt>
                <c:pt idx="218">
                  <c:v>0.77322110547386302</c:v>
                </c:pt>
                <c:pt idx="219">
                  <c:v>0.77322110547386302</c:v>
                </c:pt>
                <c:pt idx="220">
                  <c:v>0.77322110547386302</c:v>
                </c:pt>
                <c:pt idx="221">
                  <c:v>0.77322110547386302</c:v>
                </c:pt>
                <c:pt idx="222">
                  <c:v>0.77322110547386302</c:v>
                </c:pt>
                <c:pt idx="223">
                  <c:v>0.77322110547386302</c:v>
                </c:pt>
                <c:pt idx="224">
                  <c:v>0.77322110547386302</c:v>
                </c:pt>
                <c:pt idx="225">
                  <c:v>0.77322110547386302</c:v>
                </c:pt>
                <c:pt idx="226">
                  <c:v>0.77322110547386302</c:v>
                </c:pt>
                <c:pt idx="227">
                  <c:v>0.77322110547386302</c:v>
                </c:pt>
                <c:pt idx="228">
                  <c:v>0.77322110547386302</c:v>
                </c:pt>
                <c:pt idx="229">
                  <c:v>0.77322110547386302</c:v>
                </c:pt>
                <c:pt idx="230">
                  <c:v>0.77322110547386302</c:v>
                </c:pt>
                <c:pt idx="231">
                  <c:v>0.77322110547386302</c:v>
                </c:pt>
                <c:pt idx="232">
                  <c:v>0.77322110547386302</c:v>
                </c:pt>
                <c:pt idx="233">
                  <c:v>0.76548889441912504</c:v>
                </c:pt>
                <c:pt idx="234">
                  <c:v>0.71069148303518304</c:v>
                </c:pt>
                <c:pt idx="235">
                  <c:v>0.71069148303518304</c:v>
                </c:pt>
                <c:pt idx="236">
                  <c:v>0.71069148303518304</c:v>
                </c:pt>
                <c:pt idx="237">
                  <c:v>0.71069148303518304</c:v>
                </c:pt>
                <c:pt idx="238">
                  <c:v>0.71069148303518304</c:v>
                </c:pt>
                <c:pt idx="239">
                  <c:v>0.71069148303518304</c:v>
                </c:pt>
                <c:pt idx="240">
                  <c:v>0.71069148303518304</c:v>
                </c:pt>
                <c:pt idx="241">
                  <c:v>0.71069148303518304</c:v>
                </c:pt>
                <c:pt idx="242">
                  <c:v>0.71069148303518304</c:v>
                </c:pt>
                <c:pt idx="243">
                  <c:v>0.71069148303518304</c:v>
                </c:pt>
                <c:pt idx="244">
                  <c:v>0.71069148303518304</c:v>
                </c:pt>
                <c:pt idx="245">
                  <c:v>0.71069148303518304</c:v>
                </c:pt>
                <c:pt idx="246">
                  <c:v>0.71069148303518304</c:v>
                </c:pt>
                <c:pt idx="247">
                  <c:v>0.71069148303518304</c:v>
                </c:pt>
                <c:pt idx="248">
                  <c:v>0.71069148303518304</c:v>
                </c:pt>
                <c:pt idx="249">
                  <c:v>0.71069148303518304</c:v>
                </c:pt>
                <c:pt idx="250">
                  <c:v>0.71069148303518304</c:v>
                </c:pt>
                <c:pt idx="251">
                  <c:v>0.71069148303518304</c:v>
                </c:pt>
                <c:pt idx="252">
                  <c:v>0.71069148303518304</c:v>
                </c:pt>
                <c:pt idx="253">
                  <c:v>0.71069148303518304</c:v>
                </c:pt>
                <c:pt idx="254">
                  <c:v>0.71069148303518304</c:v>
                </c:pt>
                <c:pt idx="255">
                  <c:v>0.71069148303518304</c:v>
                </c:pt>
                <c:pt idx="256">
                  <c:v>0.71069148303518304</c:v>
                </c:pt>
                <c:pt idx="257">
                  <c:v>0.71069148303518304</c:v>
                </c:pt>
                <c:pt idx="258">
                  <c:v>0.71069148303518304</c:v>
                </c:pt>
                <c:pt idx="259">
                  <c:v>0.71069148303518304</c:v>
                </c:pt>
                <c:pt idx="260">
                  <c:v>0.71069148303518304</c:v>
                </c:pt>
                <c:pt idx="261">
                  <c:v>0.71069148303518304</c:v>
                </c:pt>
                <c:pt idx="262">
                  <c:v>0.71069148303518304</c:v>
                </c:pt>
                <c:pt idx="263">
                  <c:v>0.71069148303518304</c:v>
                </c:pt>
                <c:pt idx="264">
                  <c:v>0.71069148303518304</c:v>
                </c:pt>
                <c:pt idx="265">
                  <c:v>0.71069148303518304</c:v>
                </c:pt>
                <c:pt idx="266">
                  <c:v>0.71069148303518304</c:v>
                </c:pt>
                <c:pt idx="267">
                  <c:v>0.71069148303518304</c:v>
                </c:pt>
                <c:pt idx="268">
                  <c:v>0.71069148303518304</c:v>
                </c:pt>
                <c:pt idx="269">
                  <c:v>0.71069148303518304</c:v>
                </c:pt>
                <c:pt idx="270">
                  <c:v>0.71069148303518304</c:v>
                </c:pt>
                <c:pt idx="271">
                  <c:v>0.71069148303518304</c:v>
                </c:pt>
                <c:pt idx="272">
                  <c:v>0.71069148303518304</c:v>
                </c:pt>
                <c:pt idx="273">
                  <c:v>0.71069148303518304</c:v>
                </c:pt>
                <c:pt idx="274">
                  <c:v>0.71069148303518304</c:v>
                </c:pt>
                <c:pt idx="275">
                  <c:v>0.71069148303518304</c:v>
                </c:pt>
                <c:pt idx="276">
                  <c:v>0.71069148303518304</c:v>
                </c:pt>
                <c:pt idx="277">
                  <c:v>0.71069148303518304</c:v>
                </c:pt>
                <c:pt idx="278">
                  <c:v>0.71069148303518304</c:v>
                </c:pt>
                <c:pt idx="279">
                  <c:v>0.71069148303518304</c:v>
                </c:pt>
                <c:pt idx="280">
                  <c:v>0.71069148303518304</c:v>
                </c:pt>
                <c:pt idx="281">
                  <c:v>0.71069148303518304</c:v>
                </c:pt>
                <c:pt idx="282">
                  <c:v>0.71069148303518304</c:v>
                </c:pt>
                <c:pt idx="283">
                  <c:v>0.71069148303518304</c:v>
                </c:pt>
                <c:pt idx="284">
                  <c:v>0.71069148303518304</c:v>
                </c:pt>
                <c:pt idx="285">
                  <c:v>0.71069148303518304</c:v>
                </c:pt>
                <c:pt idx="286">
                  <c:v>0.71069148303518304</c:v>
                </c:pt>
                <c:pt idx="287">
                  <c:v>0.71069148303518304</c:v>
                </c:pt>
                <c:pt idx="288">
                  <c:v>0.71069148303518304</c:v>
                </c:pt>
                <c:pt idx="289">
                  <c:v>0.71069148303518304</c:v>
                </c:pt>
                <c:pt idx="290">
                  <c:v>0.71069148303518304</c:v>
                </c:pt>
                <c:pt idx="291">
                  <c:v>0.71069148303518304</c:v>
                </c:pt>
                <c:pt idx="292">
                  <c:v>0.71069148303518304</c:v>
                </c:pt>
                <c:pt idx="293">
                  <c:v>0.71069148303518304</c:v>
                </c:pt>
                <c:pt idx="294">
                  <c:v>0.71069148303518304</c:v>
                </c:pt>
                <c:pt idx="295">
                  <c:v>0.71069148303518304</c:v>
                </c:pt>
                <c:pt idx="296">
                  <c:v>0.71069148303518304</c:v>
                </c:pt>
                <c:pt idx="297">
                  <c:v>0.71069148303518304</c:v>
                </c:pt>
                <c:pt idx="298">
                  <c:v>0.71069148303518304</c:v>
                </c:pt>
                <c:pt idx="299">
                  <c:v>0.71069148303518304</c:v>
                </c:pt>
                <c:pt idx="300">
                  <c:v>0.71069148303518304</c:v>
                </c:pt>
                <c:pt idx="301">
                  <c:v>0.71069148303518304</c:v>
                </c:pt>
                <c:pt idx="302">
                  <c:v>0.71069148303518304</c:v>
                </c:pt>
                <c:pt idx="303">
                  <c:v>0.71069148303518304</c:v>
                </c:pt>
                <c:pt idx="304">
                  <c:v>0.71069148303518304</c:v>
                </c:pt>
                <c:pt idx="305">
                  <c:v>0.71069148303518304</c:v>
                </c:pt>
                <c:pt idx="306">
                  <c:v>0.71069148303518304</c:v>
                </c:pt>
                <c:pt idx="307">
                  <c:v>0.71069148303518304</c:v>
                </c:pt>
                <c:pt idx="308">
                  <c:v>0.71069148303518304</c:v>
                </c:pt>
                <c:pt idx="309">
                  <c:v>0.71069148303518304</c:v>
                </c:pt>
                <c:pt idx="310">
                  <c:v>0.71069148303518304</c:v>
                </c:pt>
                <c:pt idx="311">
                  <c:v>0.71069148303518304</c:v>
                </c:pt>
                <c:pt idx="312">
                  <c:v>0.71069148303518304</c:v>
                </c:pt>
                <c:pt idx="313">
                  <c:v>0.71069148303518304</c:v>
                </c:pt>
                <c:pt idx="314">
                  <c:v>0.71069148303518304</c:v>
                </c:pt>
                <c:pt idx="315">
                  <c:v>0.71069148303518304</c:v>
                </c:pt>
                <c:pt idx="316">
                  <c:v>0.71069148303518304</c:v>
                </c:pt>
                <c:pt idx="317">
                  <c:v>0.71069148303518304</c:v>
                </c:pt>
                <c:pt idx="318">
                  <c:v>0.71069148303518304</c:v>
                </c:pt>
                <c:pt idx="319">
                  <c:v>0.71069148303518304</c:v>
                </c:pt>
                <c:pt idx="320">
                  <c:v>0.71069148303518304</c:v>
                </c:pt>
                <c:pt idx="321">
                  <c:v>0.71069148303518304</c:v>
                </c:pt>
                <c:pt idx="322">
                  <c:v>0.71069148303518304</c:v>
                </c:pt>
                <c:pt idx="323">
                  <c:v>0.71069148303518304</c:v>
                </c:pt>
                <c:pt idx="324">
                  <c:v>0.71069148303518304</c:v>
                </c:pt>
                <c:pt idx="325">
                  <c:v>0.71069148303518304</c:v>
                </c:pt>
                <c:pt idx="326">
                  <c:v>0.71069148303518304</c:v>
                </c:pt>
                <c:pt idx="327">
                  <c:v>0.71069148303518304</c:v>
                </c:pt>
                <c:pt idx="328">
                  <c:v>0.71069148303518304</c:v>
                </c:pt>
                <c:pt idx="329">
                  <c:v>0.71069148303518304</c:v>
                </c:pt>
                <c:pt idx="330">
                  <c:v>0.71069148303518304</c:v>
                </c:pt>
                <c:pt idx="331">
                  <c:v>0.71069148303518304</c:v>
                </c:pt>
                <c:pt idx="332">
                  <c:v>0.71069148303518304</c:v>
                </c:pt>
                <c:pt idx="333">
                  <c:v>0.71069148303518304</c:v>
                </c:pt>
                <c:pt idx="334">
                  <c:v>0.71069148303518304</c:v>
                </c:pt>
                <c:pt idx="335">
                  <c:v>0.71069148303518304</c:v>
                </c:pt>
                <c:pt idx="336">
                  <c:v>0.71069148303518304</c:v>
                </c:pt>
                <c:pt idx="337">
                  <c:v>0.71069148303518304</c:v>
                </c:pt>
                <c:pt idx="338">
                  <c:v>0.71069148303518304</c:v>
                </c:pt>
                <c:pt idx="339">
                  <c:v>0.71069148303518304</c:v>
                </c:pt>
                <c:pt idx="340">
                  <c:v>0.71069148303518304</c:v>
                </c:pt>
                <c:pt idx="341">
                  <c:v>0.71069148303518304</c:v>
                </c:pt>
                <c:pt idx="342">
                  <c:v>0.71069148303518304</c:v>
                </c:pt>
                <c:pt idx="343">
                  <c:v>0.71069148303518304</c:v>
                </c:pt>
                <c:pt idx="344">
                  <c:v>0.71069148303518304</c:v>
                </c:pt>
                <c:pt idx="345">
                  <c:v>0.71069148303518304</c:v>
                </c:pt>
                <c:pt idx="346">
                  <c:v>0.71069148303518304</c:v>
                </c:pt>
                <c:pt idx="347">
                  <c:v>0.71069148303518304</c:v>
                </c:pt>
                <c:pt idx="348">
                  <c:v>0.71069148303518304</c:v>
                </c:pt>
                <c:pt idx="349">
                  <c:v>0.71069148303518304</c:v>
                </c:pt>
                <c:pt idx="350">
                  <c:v>0.71069148303518304</c:v>
                </c:pt>
                <c:pt idx="351">
                  <c:v>0.71069148303518304</c:v>
                </c:pt>
                <c:pt idx="352">
                  <c:v>0.71069148303518304</c:v>
                </c:pt>
                <c:pt idx="353">
                  <c:v>0.71069148303518304</c:v>
                </c:pt>
                <c:pt idx="354">
                  <c:v>0.71069148303518304</c:v>
                </c:pt>
                <c:pt idx="355">
                  <c:v>0.71069148303518304</c:v>
                </c:pt>
                <c:pt idx="356">
                  <c:v>0.71069148303518304</c:v>
                </c:pt>
                <c:pt idx="357">
                  <c:v>0.71069148303518304</c:v>
                </c:pt>
                <c:pt idx="358">
                  <c:v>0.71069148303518304</c:v>
                </c:pt>
                <c:pt idx="359">
                  <c:v>0.71069148303518304</c:v>
                </c:pt>
                <c:pt idx="360">
                  <c:v>0.71069148303518304</c:v>
                </c:pt>
                <c:pt idx="361">
                  <c:v>0.71069148303518304</c:v>
                </c:pt>
                <c:pt idx="362">
                  <c:v>0.71069148303518304</c:v>
                </c:pt>
                <c:pt idx="363">
                  <c:v>0.71069148303518304</c:v>
                </c:pt>
                <c:pt idx="364">
                  <c:v>0.71069148303518304</c:v>
                </c:pt>
                <c:pt idx="365">
                  <c:v>0.71069148303518304</c:v>
                </c:pt>
                <c:pt idx="366">
                  <c:v>0.71069148303518304</c:v>
                </c:pt>
                <c:pt idx="367">
                  <c:v>0.71069148303518304</c:v>
                </c:pt>
                <c:pt idx="368">
                  <c:v>0.71069148303518304</c:v>
                </c:pt>
                <c:pt idx="369">
                  <c:v>0.71069148303518304</c:v>
                </c:pt>
                <c:pt idx="370">
                  <c:v>0.71069148303518304</c:v>
                </c:pt>
                <c:pt idx="371">
                  <c:v>0.71069148303518304</c:v>
                </c:pt>
                <c:pt idx="372">
                  <c:v>0.71069148303518304</c:v>
                </c:pt>
                <c:pt idx="373">
                  <c:v>0.71069148303518304</c:v>
                </c:pt>
                <c:pt idx="374">
                  <c:v>0.70358456820483095</c:v>
                </c:pt>
                <c:pt idx="375">
                  <c:v>0.78674172719510305</c:v>
                </c:pt>
                <c:pt idx="376">
                  <c:v>0.71317052088909605</c:v>
                </c:pt>
                <c:pt idx="377">
                  <c:v>0.71317052088909605</c:v>
                </c:pt>
                <c:pt idx="378">
                  <c:v>0.71317052088909605</c:v>
                </c:pt>
                <c:pt idx="379">
                  <c:v>0.71317052088909605</c:v>
                </c:pt>
                <c:pt idx="380">
                  <c:v>0.71317052088909605</c:v>
                </c:pt>
                <c:pt idx="381">
                  <c:v>0.71317052088909605</c:v>
                </c:pt>
                <c:pt idx="382">
                  <c:v>0.71317052088909605</c:v>
                </c:pt>
                <c:pt idx="383">
                  <c:v>0.71317052088909605</c:v>
                </c:pt>
                <c:pt idx="384">
                  <c:v>0.71317052088909605</c:v>
                </c:pt>
                <c:pt idx="385">
                  <c:v>0.71317052088909605</c:v>
                </c:pt>
                <c:pt idx="386">
                  <c:v>0.71317052088909605</c:v>
                </c:pt>
                <c:pt idx="387">
                  <c:v>0.71317052088909605</c:v>
                </c:pt>
                <c:pt idx="388">
                  <c:v>0.71317052088909605</c:v>
                </c:pt>
                <c:pt idx="389">
                  <c:v>0.71317052088909605</c:v>
                </c:pt>
                <c:pt idx="390">
                  <c:v>0.71317052088909605</c:v>
                </c:pt>
                <c:pt idx="391">
                  <c:v>0.71317052088909605</c:v>
                </c:pt>
                <c:pt idx="392">
                  <c:v>0.71317052088909605</c:v>
                </c:pt>
                <c:pt idx="393">
                  <c:v>0.71317052088909605</c:v>
                </c:pt>
                <c:pt idx="394">
                  <c:v>0.71317052088909605</c:v>
                </c:pt>
                <c:pt idx="395">
                  <c:v>0.71317052088909605</c:v>
                </c:pt>
                <c:pt idx="396">
                  <c:v>0.71317052088909605</c:v>
                </c:pt>
                <c:pt idx="397">
                  <c:v>0.71317052088909605</c:v>
                </c:pt>
                <c:pt idx="398">
                  <c:v>0.71317052088909605</c:v>
                </c:pt>
                <c:pt idx="399">
                  <c:v>0.71317052088909605</c:v>
                </c:pt>
                <c:pt idx="400">
                  <c:v>0.71317052088909605</c:v>
                </c:pt>
                <c:pt idx="401">
                  <c:v>0.71317052088909605</c:v>
                </c:pt>
                <c:pt idx="402">
                  <c:v>0.71317052088909605</c:v>
                </c:pt>
                <c:pt idx="403">
                  <c:v>0.71317052088909605</c:v>
                </c:pt>
                <c:pt idx="404">
                  <c:v>0.71317052088909605</c:v>
                </c:pt>
                <c:pt idx="405">
                  <c:v>0.71317052088909605</c:v>
                </c:pt>
                <c:pt idx="406">
                  <c:v>0.71317052088909605</c:v>
                </c:pt>
                <c:pt idx="407">
                  <c:v>0.71317052088909605</c:v>
                </c:pt>
                <c:pt idx="408">
                  <c:v>0.71317052088909605</c:v>
                </c:pt>
                <c:pt idx="409">
                  <c:v>0.71317052088909605</c:v>
                </c:pt>
                <c:pt idx="410">
                  <c:v>0.71317052088909605</c:v>
                </c:pt>
                <c:pt idx="411">
                  <c:v>0.71317052088909605</c:v>
                </c:pt>
                <c:pt idx="412">
                  <c:v>0.71317052088909605</c:v>
                </c:pt>
                <c:pt idx="413">
                  <c:v>0.71317052088909605</c:v>
                </c:pt>
                <c:pt idx="414">
                  <c:v>0.71317052088909605</c:v>
                </c:pt>
                <c:pt idx="415">
                  <c:v>0.71317052088909605</c:v>
                </c:pt>
                <c:pt idx="416">
                  <c:v>0.71317052088909605</c:v>
                </c:pt>
                <c:pt idx="417">
                  <c:v>0.71317052088909605</c:v>
                </c:pt>
                <c:pt idx="418">
                  <c:v>0.71317052088909605</c:v>
                </c:pt>
                <c:pt idx="419">
                  <c:v>0.71317052088909605</c:v>
                </c:pt>
                <c:pt idx="420">
                  <c:v>0.71317052088909605</c:v>
                </c:pt>
                <c:pt idx="421">
                  <c:v>0.71317052088909605</c:v>
                </c:pt>
                <c:pt idx="422">
                  <c:v>0.71317052088909605</c:v>
                </c:pt>
                <c:pt idx="423">
                  <c:v>0.71317052088909605</c:v>
                </c:pt>
                <c:pt idx="424">
                  <c:v>0.71317052088909605</c:v>
                </c:pt>
                <c:pt idx="425">
                  <c:v>0.71317052088909605</c:v>
                </c:pt>
                <c:pt idx="426">
                  <c:v>0.71317052088909605</c:v>
                </c:pt>
                <c:pt idx="427">
                  <c:v>0.71317052088909605</c:v>
                </c:pt>
                <c:pt idx="428">
                  <c:v>0.71317052088909605</c:v>
                </c:pt>
                <c:pt idx="429">
                  <c:v>0.71317052088909605</c:v>
                </c:pt>
                <c:pt idx="430">
                  <c:v>0.71317052088909605</c:v>
                </c:pt>
                <c:pt idx="431">
                  <c:v>0.71317052088909605</c:v>
                </c:pt>
                <c:pt idx="432">
                  <c:v>0.71317052088909605</c:v>
                </c:pt>
                <c:pt idx="433">
                  <c:v>0.71317052088909605</c:v>
                </c:pt>
                <c:pt idx="434">
                  <c:v>0.71317052088909605</c:v>
                </c:pt>
                <c:pt idx="435">
                  <c:v>0.71317052088909605</c:v>
                </c:pt>
                <c:pt idx="436">
                  <c:v>0.71317052088909605</c:v>
                </c:pt>
                <c:pt idx="437">
                  <c:v>0.71317052088909605</c:v>
                </c:pt>
                <c:pt idx="438">
                  <c:v>0.71317052088909605</c:v>
                </c:pt>
                <c:pt idx="439">
                  <c:v>0.71317052088909605</c:v>
                </c:pt>
                <c:pt idx="440">
                  <c:v>0.71317052088909605</c:v>
                </c:pt>
                <c:pt idx="441">
                  <c:v>0.71317052088909605</c:v>
                </c:pt>
                <c:pt idx="442">
                  <c:v>0.71317052088909605</c:v>
                </c:pt>
                <c:pt idx="443">
                  <c:v>0.71317052088909605</c:v>
                </c:pt>
                <c:pt idx="444">
                  <c:v>0.71317052088909605</c:v>
                </c:pt>
                <c:pt idx="445">
                  <c:v>0.71317052088909605</c:v>
                </c:pt>
                <c:pt idx="446">
                  <c:v>0.71317052088909605</c:v>
                </c:pt>
                <c:pt idx="447">
                  <c:v>0.71317052088909605</c:v>
                </c:pt>
                <c:pt idx="448">
                  <c:v>0.71317052088909605</c:v>
                </c:pt>
                <c:pt idx="449">
                  <c:v>0.71317052088909605</c:v>
                </c:pt>
                <c:pt idx="450">
                  <c:v>0.71317052088909605</c:v>
                </c:pt>
                <c:pt idx="451">
                  <c:v>0.71317052088909605</c:v>
                </c:pt>
                <c:pt idx="452">
                  <c:v>0.71317052088909605</c:v>
                </c:pt>
                <c:pt idx="453">
                  <c:v>0.71317052088909605</c:v>
                </c:pt>
                <c:pt idx="454">
                  <c:v>0.71317052088909605</c:v>
                </c:pt>
                <c:pt idx="455">
                  <c:v>0.71317052088909605</c:v>
                </c:pt>
                <c:pt idx="456">
                  <c:v>0.71317052088909605</c:v>
                </c:pt>
                <c:pt idx="457">
                  <c:v>0.71317052088909605</c:v>
                </c:pt>
                <c:pt idx="458">
                  <c:v>0.71317052088909605</c:v>
                </c:pt>
                <c:pt idx="459">
                  <c:v>0.71317052088909605</c:v>
                </c:pt>
                <c:pt idx="460">
                  <c:v>0.71317052088909605</c:v>
                </c:pt>
                <c:pt idx="461">
                  <c:v>0.71317052088909605</c:v>
                </c:pt>
                <c:pt idx="462">
                  <c:v>0.71317052088909605</c:v>
                </c:pt>
                <c:pt idx="463">
                  <c:v>0.71317052088909605</c:v>
                </c:pt>
                <c:pt idx="464">
                  <c:v>0.71317052088909605</c:v>
                </c:pt>
                <c:pt idx="465">
                  <c:v>0.71317052088909605</c:v>
                </c:pt>
                <c:pt idx="466">
                  <c:v>0.71317052088909605</c:v>
                </c:pt>
                <c:pt idx="467">
                  <c:v>0.71317052088909605</c:v>
                </c:pt>
                <c:pt idx="468">
                  <c:v>0.71317052088909605</c:v>
                </c:pt>
                <c:pt idx="469">
                  <c:v>0.71317052088909605</c:v>
                </c:pt>
                <c:pt idx="470">
                  <c:v>0.71317052088909605</c:v>
                </c:pt>
                <c:pt idx="471">
                  <c:v>0.71317052088909605</c:v>
                </c:pt>
                <c:pt idx="472">
                  <c:v>0.71317052088909605</c:v>
                </c:pt>
                <c:pt idx="473">
                  <c:v>0.71317052088909605</c:v>
                </c:pt>
                <c:pt idx="474">
                  <c:v>0.71317052088909605</c:v>
                </c:pt>
                <c:pt idx="475">
                  <c:v>0.71317052088909605</c:v>
                </c:pt>
                <c:pt idx="476">
                  <c:v>0.71317052088909605</c:v>
                </c:pt>
                <c:pt idx="477">
                  <c:v>0.71317052088909605</c:v>
                </c:pt>
                <c:pt idx="478">
                  <c:v>0.71317052088909605</c:v>
                </c:pt>
                <c:pt idx="479">
                  <c:v>0.71317052088909605</c:v>
                </c:pt>
                <c:pt idx="480">
                  <c:v>0.71317052088909605</c:v>
                </c:pt>
                <c:pt idx="481">
                  <c:v>0.71317052088909605</c:v>
                </c:pt>
                <c:pt idx="482">
                  <c:v>0.71317052088909605</c:v>
                </c:pt>
                <c:pt idx="483">
                  <c:v>0.71317052088909605</c:v>
                </c:pt>
                <c:pt idx="484">
                  <c:v>0.71317052088909605</c:v>
                </c:pt>
                <c:pt idx="485">
                  <c:v>0.71317052088909605</c:v>
                </c:pt>
                <c:pt idx="486">
                  <c:v>0.71317052088909605</c:v>
                </c:pt>
                <c:pt idx="487">
                  <c:v>0.71317052088909605</c:v>
                </c:pt>
                <c:pt idx="488">
                  <c:v>0.71317052088909605</c:v>
                </c:pt>
                <c:pt idx="489">
                  <c:v>0.71317052088909605</c:v>
                </c:pt>
                <c:pt idx="490">
                  <c:v>0.71317052088909605</c:v>
                </c:pt>
                <c:pt idx="491">
                  <c:v>0.71317052088909605</c:v>
                </c:pt>
                <c:pt idx="492">
                  <c:v>0.71317052088909605</c:v>
                </c:pt>
                <c:pt idx="493">
                  <c:v>0.71317052088909605</c:v>
                </c:pt>
                <c:pt idx="494">
                  <c:v>0.71317052088909605</c:v>
                </c:pt>
                <c:pt idx="495">
                  <c:v>0.71317052088909605</c:v>
                </c:pt>
                <c:pt idx="496">
                  <c:v>0.71317052088909605</c:v>
                </c:pt>
                <c:pt idx="497">
                  <c:v>0.71317052088909605</c:v>
                </c:pt>
                <c:pt idx="498">
                  <c:v>0.71317052088909605</c:v>
                </c:pt>
                <c:pt idx="499">
                  <c:v>0.71317052088909605</c:v>
                </c:pt>
                <c:pt idx="500">
                  <c:v>0.71317052088909605</c:v>
                </c:pt>
                <c:pt idx="501">
                  <c:v>0.71317052088909605</c:v>
                </c:pt>
                <c:pt idx="502">
                  <c:v>0.71317052088909605</c:v>
                </c:pt>
                <c:pt idx="503">
                  <c:v>0.71317052088909605</c:v>
                </c:pt>
                <c:pt idx="504">
                  <c:v>0.71317052088909605</c:v>
                </c:pt>
                <c:pt idx="505">
                  <c:v>0.71317052088909605</c:v>
                </c:pt>
                <c:pt idx="506">
                  <c:v>0.71317052088909605</c:v>
                </c:pt>
                <c:pt idx="507">
                  <c:v>0.71317052088909605</c:v>
                </c:pt>
                <c:pt idx="508">
                  <c:v>0.71317052088909605</c:v>
                </c:pt>
                <c:pt idx="509">
                  <c:v>0.71317052088909605</c:v>
                </c:pt>
                <c:pt idx="510">
                  <c:v>0.71317052088909605</c:v>
                </c:pt>
                <c:pt idx="511">
                  <c:v>0.71317052088909605</c:v>
                </c:pt>
                <c:pt idx="512">
                  <c:v>0.71317052088909605</c:v>
                </c:pt>
                <c:pt idx="513">
                  <c:v>0.71317052088909605</c:v>
                </c:pt>
                <c:pt idx="514">
                  <c:v>0.71317052088909605</c:v>
                </c:pt>
                <c:pt idx="515">
                  <c:v>0.71317052088909605</c:v>
                </c:pt>
                <c:pt idx="516">
                  <c:v>0.71317052088909605</c:v>
                </c:pt>
                <c:pt idx="517">
                  <c:v>0.71317052088909605</c:v>
                </c:pt>
                <c:pt idx="518">
                  <c:v>0.71317052088909605</c:v>
                </c:pt>
                <c:pt idx="519">
                  <c:v>0.71317052088909605</c:v>
                </c:pt>
                <c:pt idx="520">
                  <c:v>0.71317052088909605</c:v>
                </c:pt>
                <c:pt idx="521">
                  <c:v>0.71317052088909605</c:v>
                </c:pt>
                <c:pt idx="522">
                  <c:v>0.71317052088909605</c:v>
                </c:pt>
                <c:pt idx="523">
                  <c:v>0.71317052088909605</c:v>
                </c:pt>
                <c:pt idx="524">
                  <c:v>0.71317052088909605</c:v>
                </c:pt>
                <c:pt idx="525">
                  <c:v>0.71317052088909605</c:v>
                </c:pt>
                <c:pt idx="526">
                  <c:v>0.71317052088909605</c:v>
                </c:pt>
                <c:pt idx="527">
                  <c:v>0.71317052088909605</c:v>
                </c:pt>
                <c:pt idx="528">
                  <c:v>0.71317052088909605</c:v>
                </c:pt>
                <c:pt idx="529">
                  <c:v>0.71317052088909605</c:v>
                </c:pt>
                <c:pt idx="530">
                  <c:v>0.71317052088909605</c:v>
                </c:pt>
                <c:pt idx="531">
                  <c:v>0.71317052088909605</c:v>
                </c:pt>
                <c:pt idx="532">
                  <c:v>0.71317052088909605</c:v>
                </c:pt>
                <c:pt idx="533">
                  <c:v>0.71317052088909605</c:v>
                </c:pt>
                <c:pt idx="534">
                  <c:v>0.71317052088909605</c:v>
                </c:pt>
                <c:pt idx="535">
                  <c:v>0.71317052088909605</c:v>
                </c:pt>
                <c:pt idx="536">
                  <c:v>0.71317052088909605</c:v>
                </c:pt>
                <c:pt idx="537">
                  <c:v>0.71317052088909605</c:v>
                </c:pt>
                <c:pt idx="538">
                  <c:v>0.71317052088909605</c:v>
                </c:pt>
                <c:pt idx="539">
                  <c:v>0.71317052088909605</c:v>
                </c:pt>
                <c:pt idx="540">
                  <c:v>0.71317052088909605</c:v>
                </c:pt>
                <c:pt idx="541">
                  <c:v>0.71317052088909605</c:v>
                </c:pt>
                <c:pt idx="542">
                  <c:v>0.71317052088909605</c:v>
                </c:pt>
                <c:pt idx="543">
                  <c:v>0.71317052088909605</c:v>
                </c:pt>
                <c:pt idx="544">
                  <c:v>0.71317052088909605</c:v>
                </c:pt>
                <c:pt idx="545">
                  <c:v>0.71317052088909605</c:v>
                </c:pt>
                <c:pt idx="546">
                  <c:v>0.71317052088909605</c:v>
                </c:pt>
                <c:pt idx="547">
                  <c:v>0.71317052088909605</c:v>
                </c:pt>
                <c:pt idx="548">
                  <c:v>0.71317052088909605</c:v>
                </c:pt>
                <c:pt idx="549">
                  <c:v>0.71317052088909605</c:v>
                </c:pt>
                <c:pt idx="550">
                  <c:v>0.71317052088909605</c:v>
                </c:pt>
                <c:pt idx="551">
                  <c:v>0.71317052088909605</c:v>
                </c:pt>
                <c:pt idx="552">
                  <c:v>0.71317052088909605</c:v>
                </c:pt>
                <c:pt idx="553">
                  <c:v>0.71317052088909605</c:v>
                </c:pt>
                <c:pt idx="554">
                  <c:v>0.71317052088909605</c:v>
                </c:pt>
                <c:pt idx="555">
                  <c:v>0.71317052088909605</c:v>
                </c:pt>
                <c:pt idx="556">
                  <c:v>0.71317052088909605</c:v>
                </c:pt>
                <c:pt idx="557">
                  <c:v>0.71317052088909605</c:v>
                </c:pt>
                <c:pt idx="558">
                  <c:v>0.71317052088909605</c:v>
                </c:pt>
                <c:pt idx="559">
                  <c:v>0.71317052088909605</c:v>
                </c:pt>
                <c:pt idx="560">
                  <c:v>0.71317052088909605</c:v>
                </c:pt>
                <c:pt idx="561">
                  <c:v>0.71317052088909605</c:v>
                </c:pt>
                <c:pt idx="562">
                  <c:v>0.71317052088909605</c:v>
                </c:pt>
                <c:pt idx="563">
                  <c:v>0.71317052088909605</c:v>
                </c:pt>
                <c:pt idx="564">
                  <c:v>0.71317052088909605</c:v>
                </c:pt>
                <c:pt idx="565">
                  <c:v>0.71317052088909605</c:v>
                </c:pt>
                <c:pt idx="566">
                  <c:v>0.71317052088909605</c:v>
                </c:pt>
                <c:pt idx="567">
                  <c:v>0.71317052088909605</c:v>
                </c:pt>
                <c:pt idx="568">
                  <c:v>0.71317052088909605</c:v>
                </c:pt>
                <c:pt idx="569">
                  <c:v>0.71317052088909605</c:v>
                </c:pt>
                <c:pt idx="570">
                  <c:v>0.71317052088909605</c:v>
                </c:pt>
                <c:pt idx="571">
                  <c:v>0.71317052088909605</c:v>
                </c:pt>
                <c:pt idx="572">
                  <c:v>0.71317052088909605</c:v>
                </c:pt>
                <c:pt idx="573">
                  <c:v>0.71317052088909605</c:v>
                </c:pt>
                <c:pt idx="574">
                  <c:v>0.71317052088909605</c:v>
                </c:pt>
                <c:pt idx="575">
                  <c:v>0.71317052088909605</c:v>
                </c:pt>
                <c:pt idx="576">
                  <c:v>0.71317052088909605</c:v>
                </c:pt>
                <c:pt idx="577">
                  <c:v>0.71317052088909605</c:v>
                </c:pt>
                <c:pt idx="578">
                  <c:v>0.71317052088909605</c:v>
                </c:pt>
                <c:pt idx="579">
                  <c:v>0.71317052088909605</c:v>
                </c:pt>
                <c:pt idx="580">
                  <c:v>0.71317052088909605</c:v>
                </c:pt>
                <c:pt idx="581">
                  <c:v>0.71317052088909605</c:v>
                </c:pt>
                <c:pt idx="582">
                  <c:v>0.71317052088909605</c:v>
                </c:pt>
                <c:pt idx="583">
                  <c:v>0.71317052088909605</c:v>
                </c:pt>
                <c:pt idx="584">
                  <c:v>0.71317052088909605</c:v>
                </c:pt>
                <c:pt idx="585">
                  <c:v>0.71317052088909605</c:v>
                </c:pt>
                <c:pt idx="586">
                  <c:v>0.71317052088909605</c:v>
                </c:pt>
                <c:pt idx="587">
                  <c:v>0.71317052088909605</c:v>
                </c:pt>
                <c:pt idx="588">
                  <c:v>0.71317052088909605</c:v>
                </c:pt>
                <c:pt idx="589">
                  <c:v>0.71317052088909605</c:v>
                </c:pt>
                <c:pt idx="590">
                  <c:v>0.71317052088909605</c:v>
                </c:pt>
                <c:pt idx="591">
                  <c:v>0.71317052088909605</c:v>
                </c:pt>
                <c:pt idx="592">
                  <c:v>0.71317052088909605</c:v>
                </c:pt>
                <c:pt idx="593">
                  <c:v>0.71317052088909605</c:v>
                </c:pt>
                <c:pt idx="594">
                  <c:v>0.71317052088909605</c:v>
                </c:pt>
                <c:pt idx="595">
                  <c:v>0.71317052088909605</c:v>
                </c:pt>
                <c:pt idx="596">
                  <c:v>0.71317052088909605</c:v>
                </c:pt>
                <c:pt idx="597">
                  <c:v>0.71317052088909605</c:v>
                </c:pt>
                <c:pt idx="598">
                  <c:v>0.71317052088909605</c:v>
                </c:pt>
                <c:pt idx="599">
                  <c:v>0.71317052088909605</c:v>
                </c:pt>
                <c:pt idx="600">
                  <c:v>0.71317052088909605</c:v>
                </c:pt>
                <c:pt idx="601">
                  <c:v>0.71317052088909605</c:v>
                </c:pt>
                <c:pt idx="602">
                  <c:v>0.71317052088909605</c:v>
                </c:pt>
                <c:pt idx="603">
                  <c:v>0.71317052088909605</c:v>
                </c:pt>
                <c:pt idx="604">
                  <c:v>0.71317052088909605</c:v>
                </c:pt>
                <c:pt idx="605">
                  <c:v>0.71317052088909605</c:v>
                </c:pt>
                <c:pt idx="606">
                  <c:v>0.71317052088909605</c:v>
                </c:pt>
                <c:pt idx="607">
                  <c:v>0.71317052088909605</c:v>
                </c:pt>
                <c:pt idx="608">
                  <c:v>0.71317052088909605</c:v>
                </c:pt>
                <c:pt idx="609">
                  <c:v>0.71317052088909605</c:v>
                </c:pt>
                <c:pt idx="610">
                  <c:v>0.71317052088909605</c:v>
                </c:pt>
                <c:pt idx="611">
                  <c:v>0.71317052088909605</c:v>
                </c:pt>
                <c:pt idx="612">
                  <c:v>0.71317052088909605</c:v>
                </c:pt>
                <c:pt idx="613">
                  <c:v>0.71317052088909605</c:v>
                </c:pt>
                <c:pt idx="614">
                  <c:v>0.71317052088909605</c:v>
                </c:pt>
                <c:pt idx="615">
                  <c:v>0.71317052088909605</c:v>
                </c:pt>
                <c:pt idx="616">
                  <c:v>0.71317052088909605</c:v>
                </c:pt>
                <c:pt idx="617">
                  <c:v>0.71317052088909605</c:v>
                </c:pt>
                <c:pt idx="618">
                  <c:v>0.71317052088909605</c:v>
                </c:pt>
                <c:pt idx="619">
                  <c:v>0.71317052088909605</c:v>
                </c:pt>
                <c:pt idx="620">
                  <c:v>0.71317052088909605</c:v>
                </c:pt>
                <c:pt idx="621">
                  <c:v>0.71317052088909605</c:v>
                </c:pt>
                <c:pt idx="622">
                  <c:v>0.71317052088909605</c:v>
                </c:pt>
                <c:pt idx="623">
                  <c:v>0.71317052088909605</c:v>
                </c:pt>
                <c:pt idx="624">
                  <c:v>0.71317052088909605</c:v>
                </c:pt>
                <c:pt idx="625">
                  <c:v>0.71317052088909605</c:v>
                </c:pt>
                <c:pt idx="626">
                  <c:v>0.71317052088909605</c:v>
                </c:pt>
                <c:pt idx="627">
                  <c:v>0.71317052088909605</c:v>
                </c:pt>
                <c:pt idx="628">
                  <c:v>0.71317052088909605</c:v>
                </c:pt>
                <c:pt idx="629">
                  <c:v>0.71317052088909605</c:v>
                </c:pt>
                <c:pt idx="630">
                  <c:v>0.71317052088909605</c:v>
                </c:pt>
                <c:pt idx="631">
                  <c:v>0.71317052088909605</c:v>
                </c:pt>
                <c:pt idx="632">
                  <c:v>0.71317052088909605</c:v>
                </c:pt>
                <c:pt idx="633">
                  <c:v>0.71317052088909605</c:v>
                </c:pt>
                <c:pt idx="634">
                  <c:v>0.71317052088909605</c:v>
                </c:pt>
                <c:pt idx="635">
                  <c:v>0.71317052088909605</c:v>
                </c:pt>
                <c:pt idx="636">
                  <c:v>0.71317052088909605</c:v>
                </c:pt>
                <c:pt idx="637">
                  <c:v>0.71317052088909605</c:v>
                </c:pt>
                <c:pt idx="638">
                  <c:v>0.70603881568020499</c:v>
                </c:pt>
                <c:pt idx="639">
                  <c:v>0.71616809371172296</c:v>
                </c:pt>
                <c:pt idx="640">
                  <c:v>0.75229585202413596</c:v>
                </c:pt>
                <c:pt idx="641">
                  <c:v>0.78147380013159196</c:v>
                </c:pt>
                <c:pt idx="642">
                  <c:v>0.79697722289649797</c:v>
                </c:pt>
                <c:pt idx="643">
                  <c:v>0.78651030226393004</c:v>
                </c:pt>
                <c:pt idx="644">
                  <c:v>0.78037646167817698</c:v>
                </c:pt>
                <c:pt idx="645">
                  <c:v>0.79506391482387795</c:v>
                </c:pt>
                <c:pt idx="646">
                  <c:v>0.76920611896008695</c:v>
                </c:pt>
                <c:pt idx="647">
                  <c:v>0.79064642412679997</c:v>
                </c:pt>
                <c:pt idx="648">
                  <c:v>0.85612095184719295</c:v>
                </c:pt>
                <c:pt idx="649">
                  <c:v>0.92032931981364696</c:v>
                </c:pt>
                <c:pt idx="650">
                  <c:v>0.94523046164112801</c:v>
                </c:pt>
                <c:pt idx="651">
                  <c:v>0.85597210773389698</c:v>
                </c:pt>
                <c:pt idx="652">
                  <c:v>0.85597210773389698</c:v>
                </c:pt>
                <c:pt idx="653">
                  <c:v>0.85597210773389698</c:v>
                </c:pt>
                <c:pt idx="654">
                  <c:v>0.85597210773389698</c:v>
                </c:pt>
                <c:pt idx="655">
                  <c:v>0.85597210773389698</c:v>
                </c:pt>
                <c:pt idx="656">
                  <c:v>0.85597210773389698</c:v>
                </c:pt>
                <c:pt idx="657">
                  <c:v>0.85597210773389698</c:v>
                </c:pt>
                <c:pt idx="658">
                  <c:v>0.85597210773389698</c:v>
                </c:pt>
                <c:pt idx="659">
                  <c:v>0.85597210773389698</c:v>
                </c:pt>
                <c:pt idx="660">
                  <c:v>0.85597210773389698</c:v>
                </c:pt>
                <c:pt idx="661">
                  <c:v>0.85597210773389698</c:v>
                </c:pt>
                <c:pt idx="662">
                  <c:v>0.85597210773389698</c:v>
                </c:pt>
                <c:pt idx="663">
                  <c:v>0.85597210773389698</c:v>
                </c:pt>
                <c:pt idx="664">
                  <c:v>0.85597210773389698</c:v>
                </c:pt>
                <c:pt idx="665">
                  <c:v>0.85597210773389698</c:v>
                </c:pt>
                <c:pt idx="666">
                  <c:v>0.85597210773389698</c:v>
                </c:pt>
                <c:pt idx="667">
                  <c:v>0.85597210773389698</c:v>
                </c:pt>
                <c:pt idx="668">
                  <c:v>0.85597210773389698</c:v>
                </c:pt>
                <c:pt idx="669">
                  <c:v>0.85597210773389698</c:v>
                </c:pt>
                <c:pt idx="670">
                  <c:v>0.85597210773389698</c:v>
                </c:pt>
                <c:pt idx="671">
                  <c:v>0.85597210773389698</c:v>
                </c:pt>
                <c:pt idx="672">
                  <c:v>0.85597210773389698</c:v>
                </c:pt>
                <c:pt idx="673">
                  <c:v>0.85597210773389698</c:v>
                </c:pt>
                <c:pt idx="674">
                  <c:v>0.85597210773389698</c:v>
                </c:pt>
                <c:pt idx="675">
                  <c:v>0.85597210773389698</c:v>
                </c:pt>
                <c:pt idx="676">
                  <c:v>0.85597210773389698</c:v>
                </c:pt>
                <c:pt idx="677">
                  <c:v>0.85597210773389698</c:v>
                </c:pt>
                <c:pt idx="678">
                  <c:v>0.85597210773389698</c:v>
                </c:pt>
                <c:pt idx="679">
                  <c:v>0.85597210773389698</c:v>
                </c:pt>
                <c:pt idx="680">
                  <c:v>0.85597210773389698</c:v>
                </c:pt>
                <c:pt idx="681">
                  <c:v>0.85597210773389698</c:v>
                </c:pt>
                <c:pt idx="682">
                  <c:v>0.85597210773389698</c:v>
                </c:pt>
                <c:pt idx="683">
                  <c:v>0.85597210773389698</c:v>
                </c:pt>
                <c:pt idx="684">
                  <c:v>0.85597210773389698</c:v>
                </c:pt>
                <c:pt idx="685">
                  <c:v>0.85597210773389698</c:v>
                </c:pt>
                <c:pt idx="686">
                  <c:v>0.85597210773389698</c:v>
                </c:pt>
                <c:pt idx="687">
                  <c:v>0.85597210773389698</c:v>
                </c:pt>
                <c:pt idx="688">
                  <c:v>0.85597210773389698</c:v>
                </c:pt>
                <c:pt idx="689">
                  <c:v>0.85597210773389698</c:v>
                </c:pt>
                <c:pt idx="690">
                  <c:v>0.85597210773389698</c:v>
                </c:pt>
                <c:pt idx="691">
                  <c:v>0.85597210773389698</c:v>
                </c:pt>
                <c:pt idx="692">
                  <c:v>0.85597210773389698</c:v>
                </c:pt>
                <c:pt idx="693">
                  <c:v>0.85597210773389698</c:v>
                </c:pt>
                <c:pt idx="694">
                  <c:v>0.85597210773389698</c:v>
                </c:pt>
                <c:pt idx="695">
                  <c:v>0.85597210773389698</c:v>
                </c:pt>
                <c:pt idx="696">
                  <c:v>0.85597210773389698</c:v>
                </c:pt>
                <c:pt idx="697">
                  <c:v>0.85597210773389698</c:v>
                </c:pt>
                <c:pt idx="698">
                  <c:v>0.85597210773389698</c:v>
                </c:pt>
                <c:pt idx="699">
                  <c:v>0.85597210773389698</c:v>
                </c:pt>
                <c:pt idx="700">
                  <c:v>0.85597210773389698</c:v>
                </c:pt>
                <c:pt idx="701">
                  <c:v>0.85597210773389698</c:v>
                </c:pt>
                <c:pt idx="702">
                  <c:v>0.84741238665655805</c:v>
                </c:pt>
                <c:pt idx="703">
                  <c:v>0.82524606759943997</c:v>
                </c:pt>
                <c:pt idx="704">
                  <c:v>0.86405852201026201</c:v>
                </c:pt>
                <c:pt idx="705">
                  <c:v>0.84852498182158698</c:v>
                </c:pt>
                <c:pt idx="706">
                  <c:v>0.79466767325226895</c:v>
                </c:pt>
                <c:pt idx="707">
                  <c:v>0.79466767325226895</c:v>
                </c:pt>
                <c:pt idx="708">
                  <c:v>0.79466767325226895</c:v>
                </c:pt>
                <c:pt idx="709">
                  <c:v>0.79466767325226895</c:v>
                </c:pt>
                <c:pt idx="710">
                  <c:v>0.79466767325226895</c:v>
                </c:pt>
                <c:pt idx="711">
                  <c:v>0.79466767325226895</c:v>
                </c:pt>
                <c:pt idx="712">
                  <c:v>0.79466767325226895</c:v>
                </c:pt>
                <c:pt idx="713">
                  <c:v>0.79466767325226895</c:v>
                </c:pt>
                <c:pt idx="714">
                  <c:v>0.79466767325226895</c:v>
                </c:pt>
                <c:pt idx="715">
                  <c:v>0.79466767325226895</c:v>
                </c:pt>
                <c:pt idx="716">
                  <c:v>0.79466767325226895</c:v>
                </c:pt>
                <c:pt idx="717">
                  <c:v>0.79466767325226895</c:v>
                </c:pt>
                <c:pt idx="718">
                  <c:v>0.79466767325226895</c:v>
                </c:pt>
                <c:pt idx="719">
                  <c:v>0.79466767325226895</c:v>
                </c:pt>
                <c:pt idx="720">
                  <c:v>0.79466767325226895</c:v>
                </c:pt>
                <c:pt idx="721">
                  <c:v>0.79466767325226895</c:v>
                </c:pt>
                <c:pt idx="722">
                  <c:v>0.79466767325226895</c:v>
                </c:pt>
                <c:pt idx="723">
                  <c:v>0.79466767325226895</c:v>
                </c:pt>
                <c:pt idx="724">
                  <c:v>0.79466767325226895</c:v>
                </c:pt>
                <c:pt idx="725">
                  <c:v>0.79466767325226895</c:v>
                </c:pt>
                <c:pt idx="726">
                  <c:v>0.79466767325226895</c:v>
                </c:pt>
                <c:pt idx="727">
                  <c:v>0.79466767325226895</c:v>
                </c:pt>
                <c:pt idx="728">
                  <c:v>0.79466767325226895</c:v>
                </c:pt>
                <c:pt idx="729">
                  <c:v>0.79466767325226895</c:v>
                </c:pt>
                <c:pt idx="730">
                  <c:v>0.79466767325226895</c:v>
                </c:pt>
                <c:pt idx="731">
                  <c:v>0.79466767325226895</c:v>
                </c:pt>
                <c:pt idx="732">
                  <c:v>0.79466767325226895</c:v>
                </c:pt>
                <c:pt idx="733">
                  <c:v>0.79466767325226895</c:v>
                </c:pt>
                <c:pt idx="734">
                  <c:v>0.79466767325226895</c:v>
                </c:pt>
                <c:pt idx="735">
                  <c:v>0.79466767325226895</c:v>
                </c:pt>
                <c:pt idx="736">
                  <c:v>0.79466767325226895</c:v>
                </c:pt>
                <c:pt idx="737">
                  <c:v>0.79466767325226895</c:v>
                </c:pt>
                <c:pt idx="738">
                  <c:v>0.79466767325226895</c:v>
                </c:pt>
                <c:pt idx="739">
                  <c:v>0.79466767325226895</c:v>
                </c:pt>
                <c:pt idx="740">
                  <c:v>0.79466767325226895</c:v>
                </c:pt>
                <c:pt idx="741">
                  <c:v>0.79466767325226895</c:v>
                </c:pt>
                <c:pt idx="742">
                  <c:v>0.79466767325226895</c:v>
                </c:pt>
                <c:pt idx="743">
                  <c:v>0.79466767325226895</c:v>
                </c:pt>
                <c:pt idx="744">
                  <c:v>0.79466767325226895</c:v>
                </c:pt>
                <c:pt idx="745">
                  <c:v>0.79466767325226895</c:v>
                </c:pt>
                <c:pt idx="746">
                  <c:v>0.79466767325226895</c:v>
                </c:pt>
                <c:pt idx="747">
                  <c:v>0.79466767325226895</c:v>
                </c:pt>
                <c:pt idx="748">
                  <c:v>0.79466767325226895</c:v>
                </c:pt>
                <c:pt idx="749">
                  <c:v>0.79466767325226895</c:v>
                </c:pt>
                <c:pt idx="750">
                  <c:v>0.79466767325226895</c:v>
                </c:pt>
                <c:pt idx="751">
                  <c:v>0.79466767325226895</c:v>
                </c:pt>
                <c:pt idx="752">
                  <c:v>0.79466767325226895</c:v>
                </c:pt>
                <c:pt idx="753">
                  <c:v>0.79466767325226895</c:v>
                </c:pt>
                <c:pt idx="754">
                  <c:v>0.79466767325226895</c:v>
                </c:pt>
                <c:pt idx="755">
                  <c:v>0.79466767325226895</c:v>
                </c:pt>
                <c:pt idx="756">
                  <c:v>0.79466767325226895</c:v>
                </c:pt>
                <c:pt idx="757">
                  <c:v>0.79466767325226895</c:v>
                </c:pt>
                <c:pt idx="758">
                  <c:v>0.79466767325226895</c:v>
                </c:pt>
                <c:pt idx="759">
                  <c:v>0.79466767325226895</c:v>
                </c:pt>
                <c:pt idx="760">
                  <c:v>0.79466767325226895</c:v>
                </c:pt>
                <c:pt idx="761">
                  <c:v>0.79466767325226895</c:v>
                </c:pt>
                <c:pt idx="762">
                  <c:v>0.79466767325226895</c:v>
                </c:pt>
                <c:pt idx="763">
                  <c:v>0.79466767325226895</c:v>
                </c:pt>
                <c:pt idx="764">
                  <c:v>0.79466767325226895</c:v>
                </c:pt>
                <c:pt idx="765">
                  <c:v>0.79466767325226895</c:v>
                </c:pt>
                <c:pt idx="766">
                  <c:v>0.79466767325226895</c:v>
                </c:pt>
                <c:pt idx="767">
                  <c:v>0.79466767325226895</c:v>
                </c:pt>
                <c:pt idx="768">
                  <c:v>0.79466767325226895</c:v>
                </c:pt>
                <c:pt idx="769">
                  <c:v>0.79466767325226895</c:v>
                </c:pt>
                <c:pt idx="770">
                  <c:v>0.79466767325226895</c:v>
                </c:pt>
                <c:pt idx="771">
                  <c:v>0.79466767325226895</c:v>
                </c:pt>
                <c:pt idx="772">
                  <c:v>0.79466767325226895</c:v>
                </c:pt>
                <c:pt idx="773">
                  <c:v>0.79466767325226895</c:v>
                </c:pt>
                <c:pt idx="774">
                  <c:v>0.79466767325226895</c:v>
                </c:pt>
                <c:pt idx="775">
                  <c:v>0.79466767325226895</c:v>
                </c:pt>
                <c:pt idx="776">
                  <c:v>0.79466767325226895</c:v>
                </c:pt>
                <c:pt idx="777">
                  <c:v>0.79466767325226895</c:v>
                </c:pt>
                <c:pt idx="778">
                  <c:v>0.79466767325226895</c:v>
                </c:pt>
                <c:pt idx="779">
                  <c:v>0.79466767325226895</c:v>
                </c:pt>
                <c:pt idx="780">
                  <c:v>0.79466767325226895</c:v>
                </c:pt>
                <c:pt idx="781">
                  <c:v>0.79466767325226895</c:v>
                </c:pt>
                <c:pt idx="782">
                  <c:v>0.79466767325226895</c:v>
                </c:pt>
                <c:pt idx="783">
                  <c:v>0.79466767325226895</c:v>
                </c:pt>
                <c:pt idx="784">
                  <c:v>0.79466767325226895</c:v>
                </c:pt>
                <c:pt idx="785">
                  <c:v>0.79466767325226895</c:v>
                </c:pt>
                <c:pt idx="786">
                  <c:v>0.79466767325226895</c:v>
                </c:pt>
                <c:pt idx="787">
                  <c:v>0.79466767325226895</c:v>
                </c:pt>
                <c:pt idx="788">
                  <c:v>0.79466767325226895</c:v>
                </c:pt>
                <c:pt idx="789">
                  <c:v>0.79466767325226895</c:v>
                </c:pt>
                <c:pt idx="790">
                  <c:v>0.79466767325226895</c:v>
                </c:pt>
                <c:pt idx="791">
                  <c:v>0.79466767325226895</c:v>
                </c:pt>
                <c:pt idx="792">
                  <c:v>0.79466767325226895</c:v>
                </c:pt>
                <c:pt idx="793">
                  <c:v>0.79466767325226895</c:v>
                </c:pt>
                <c:pt idx="794">
                  <c:v>0.79466767325226895</c:v>
                </c:pt>
                <c:pt idx="795">
                  <c:v>0.79466767325226895</c:v>
                </c:pt>
                <c:pt idx="796">
                  <c:v>0.79466767325226895</c:v>
                </c:pt>
                <c:pt idx="797">
                  <c:v>0.79466767325226895</c:v>
                </c:pt>
                <c:pt idx="798">
                  <c:v>0.79466767325226895</c:v>
                </c:pt>
                <c:pt idx="799">
                  <c:v>0.79466767325226895</c:v>
                </c:pt>
                <c:pt idx="800">
                  <c:v>0.79466767325226895</c:v>
                </c:pt>
                <c:pt idx="801">
                  <c:v>0.79466767325226895</c:v>
                </c:pt>
                <c:pt idx="802">
                  <c:v>0.79466767325226895</c:v>
                </c:pt>
                <c:pt idx="803">
                  <c:v>0.79466767325226895</c:v>
                </c:pt>
                <c:pt idx="804">
                  <c:v>0.79466767325226895</c:v>
                </c:pt>
                <c:pt idx="805">
                  <c:v>0.79466767325226895</c:v>
                </c:pt>
                <c:pt idx="806">
                  <c:v>0.79466767325226895</c:v>
                </c:pt>
                <c:pt idx="807">
                  <c:v>0.79466767325226895</c:v>
                </c:pt>
                <c:pt idx="808">
                  <c:v>0.79466767325226895</c:v>
                </c:pt>
                <c:pt idx="809">
                  <c:v>0.79466767325226895</c:v>
                </c:pt>
                <c:pt idx="810">
                  <c:v>0.79466767325226895</c:v>
                </c:pt>
                <c:pt idx="811">
                  <c:v>0.79466767325226895</c:v>
                </c:pt>
                <c:pt idx="812">
                  <c:v>0.79466767325226895</c:v>
                </c:pt>
                <c:pt idx="813">
                  <c:v>0.79466767325226895</c:v>
                </c:pt>
                <c:pt idx="814">
                  <c:v>0.79466767325226895</c:v>
                </c:pt>
                <c:pt idx="815">
                  <c:v>0.79466767325226895</c:v>
                </c:pt>
                <c:pt idx="816">
                  <c:v>0.78672099651974603</c:v>
                </c:pt>
                <c:pt idx="817">
                  <c:v>0.78934048929395195</c:v>
                </c:pt>
                <c:pt idx="818">
                  <c:v>0.83885213666813396</c:v>
                </c:pt>
                <c:pt idx="819">
                  <c:v>0.94072130010946198</c:v>
                </c:pt>
                <c:pt idx="820">
                  <c:v>0.931472226857329</c:v>
                </c:pt>
                <c:pt idx="821">
                  <c:v>1.00303935660198</c:v>
                </c:pt>
                <c:pt idx="822">
                  <c:v>0.97464534850627305</c:v>
                </c:pt>
                <c:pt idx="823">
                  <c:v>0.97755589603316795</c:v>
                </c:pt>
                <c:pt idx="824">
                  <c:v>0.980240067641305</c:v>
                </c:pt>
                <c:pt idx="825">
                  <c:v>0.942455663041323</c:v>
                </c:pt>
                <c:pt idx="826">
                  <c:v>0.942455663041323</c:v>
                </c:pt>
                <c:pt idx="827">
                  <c:v>0.942455663041323</c:v>
                </c:pt>
                <c:pt idx="828">
                  <c:v>0.942455663041323</c:v>
                </c:pt>
                <c:pt idx="829">
                  <c:v>0.942455663041323</c:v>
                </c:pt>
                <c:pt idx="830">
                  <c:v>0.942455663041323</c:v>
                </c:pt>
                <c:pt idx="831">
                  <c:v>0.942455663041323</c:v>
                </c:pt>
                <c:pt idx="832">
                  <c:v>0.942455663041323</c:v>
                </c:pt>
                <c:pt idx="833">
                  <c:v>0.942455663041323</c:v>
                </c:pt>
                <c:pt idx="834">
                  <c:v>0.942455663041323</c:v>
                </c:pt>
                <c:pt idx="835">
                  <c:v>0.942455663041323</c:v>
                </c:pt>
                <c:pt idx="836">
                  <c:v>0.942455663041323</c:v>
                </c:pt>
                <c:pt idx="837">
                  <c:v>0.942455663041323</c:v>
                </c:pt>
                <c:pt idx="838">
                  <c:v>0.942455663041323</c:v>
                </c:pt>
                <c:pt idx="839">
                  <c:v>0.942455663041323</c:v>
                </c:pt>
                <c:pt idx="840">
                  <c:v>0.942455663041323</c:v>
                </c:pt>
                <c:pt idx="841">
                  <c:v>0.942455663041323</c:v>
                </c:pt>
                <c:pt idx="842">
                  <c:v>0.942455663041323</c:v>
                </c:pt>
                <c:pt idx="843">
                  <c:v>0.942455663041323</c:v>
                </c:pt>
                <c:pt idx="844">
                  <c:v>0.942455663041323</c:v>
                </c:pt>
                <c:pt idx="845">
                  <c:v>0.942455663041323</c:v>
                </c:pt>
                <c:pt idx="846">
                  <c:v>0.942455663041323</c:v>
                </c:pt>
                <c:pt idx="847">
                  <c:v>0.942455663041323</c:v>
                </c:pt>
                <c:pt idx="848">
                  <c:v>0.942455663041323</c:v>
                </c:pt>
                <c:pt idx="849">
                  <c:v>0.942455663041323</c:v>
                </c:pt>
                <c:pt idx="850">
                  <c:v>0.942455663041323</c:v>
                </c:pt>
                <c:pt idx="851">
                  <c:v>0.942455663041323</c:v>
                </c:pt>
                <c:pt idx="852">
                  <c:v>0.942455663041323</c:v>
                </c:pt>
                <c:pt idx="853">
                  <c:v>0.942455663041323</c:v>
                </c:pt>
                <c:pt idx="854">
                  <c:v>0.942455663041323</c:v>
                </c:pt>
                <c:pt idx="855">
                  <c:v>0.942455663041323</c:v>
                </c:pt>
                <c:pt idx="856">
                  <c:v>0.942455663041323</c:v>
                </c:pt>
                <c:pt idx="857">
                  <c:v>0.942455663041323</c:v>
                </c:pt>
                <c:pt idx="858">
                  <c:v>0.942455663041323</c:v>
                </c:pt>
                <c:pt idx="859">
                  <c:v>0.942455663041323</c:v>
                </c:pt>
                <c:pt idx="860">
                  <c:v>0.942455663041323</c:v>
                </c:pt>
                <c:pt idx="861">
                  <c:v>0.942455663041323</c:v>
                </c:pt>
                <c:pt idx="862">
                  <c:v>0.942455663041323</c:v>
                </c:pt>
                <c:pt idx="863">
                  <c:v>0.942455663041323</c:v>
                </c:pt>
                <c:pt idx="864">
                  <c:v>0.942455663041323</c:v>
                </c:pt>
                <c:pt idx="865">
                  <c:v>0.942455663041323</c:v>
                </c:pt>
                <c:pt idx="866">
                  <c:v>0.942455663041323</c:v>
                </c:pt>
                <c:pt idx="867">
                  <c:v>0.942455663041323</c:v>
                </c:pt>
                <c:pt idx="868">
                  <c:v>0.942455663041323</c:v>
                </c:pt>
                <c:pt idx="869">
                  <c:v>0.942455663041323</c:v>
                </c:pt>
                <c:pt idx="870">
                  <c:v>0.942455663041323</c:v>
                </c:pt>
                <c:pt idx="871">
                  <c:v>0.942455663041323</c:v>
                </c:pt>
                <c:pt idx="872">
                  <c:v>0.942455663041323</c:v>
                </c:pt>
                <c:pt idx="873">
                  <c:v>0.942455663041323</c:v>
                </c:pt>
                <c:pt idx="874">
                  <c:v>0.942455663041323</c:v>
                </c:pt>
                <c:pt idx="875">
                  <c:v>0.942455663041323</c:v>
                </c:pt>
                <c:pt idx="876">
                  <c:v>0.942455663041323</c:v>
                </c:pt>
                <c:pt idx="877">
                  <c:v>0.942455663041323</c:v>
                </c:pt>
                <c:pt idx="878">
                  <c:v>0.942455663041323</c:v>
                </c:pt>
                <c:pt idx="879">
                  <c:v>0.942455663041323</c:v>
                </c:pt>
                <c:pt idx="880">
                  <c:v>0.942455663041323</c:v>
                </c:pt>
                <c:pt idx="881">
                  <c:v>0.942455663041323</c:v>
                </c:pt>
                <c:pt idx="882">
                  <c:v>0.942455663041323</c:v>
                </c:pt>
                <c:pt idx="883">
                  <c:v>0.942455663041323</c:v>
                </c:pt>
                <c:pt idx="884">
                  <c:v>0.942455663041323</c:v>
                </c:pt>
                <c:pt idx="885">
                  <c:v>0.942455663041323</c:v>
                </c:pt>
                <c:pt idx="886">
                  <c:v>0.942455663041323</c:v>
                </c:pt>
                <c:pt idx="887">
                  <c:v>0.942455663041323</c:v>
                </c:pt>
                <c:pt idx="888">
                  <c:v>0.942455663041323</c:v>
                </c:pt>
                <c:pt idx="889">
                  <c:v>0.942455663041323</c:v>
                </c:pt>
                <c:pt idx="890">
                  <c:v>0.942455663041323</c:v>
                </c:pt>
                <c:pt idx="891">
                  <c:v>0.942455663041323</c:v>
                </c:pt>
                <c:pt idx="892">
                  <c:v>0.942455663041323</c:v>
                </c:pt>
                <c:pt idx="893">
                  <c:v>0.942455663041323</c:v>
                </c:pt>
                <c:pt idx="894">
                  <c:v>0.942455663041323</c:v>
                </c:pt>
                <c:pt idx="895">
                  <c:v>0.942455663041323</c:v>
                </c:pt>
                <c:pt idx="896">
                  <c:v>0.942455663041323</c:v>
                </c:pt>
                <c:pt idx="897">
                  <c:v>0.942455663041323</c:v>
                </c:pt>
                <c:pt idx="898">
                  <c:v>0.942455663041323</c:v>
                </c:pt>
                <c:pt idx="899">
                  <c:v>0.942455663041323</c:v>
                </c:pt>
                <c:pt idx="900">
                  <c:v>0.942455663041323</c:v>
                </c:pt>
                <c:pt idx="901">
                  <c:v>0.942455663041323</c:v>
                </c:pt>
                <c:pt idx="902">
                  <c:v>0.942455663041323</c:v>
                </c:pt>
                <c:pt idx="903">
                  <c:v>0.942455663041323</c:v>
                </c:pt>
                <c:pt idx="904">
                  <c:v>0.942455663041323</c:v>
                </c:pt>
                <c:pt idx="905">
                  <c:v>0.942455663041323</c:v>
                </c:pt>
                <c:pt idx="906">
                  <c:v>0.942455663041323</c:v>
                </c:pt>
                <c:pt idx="907">
                  <c:v>0.942455663041323</c:v>
                </c:pt>
                <c:pt idx="908">
                  <c:v>0.942455663041323</c:v>
                </c:pt>
                <c:pt idx="909">
                  <c:v>0.942455663041323</c:v>
                </c:pt>
                <c:pt idx="910">
                  <c:v>0.942455663041323</c:v>
                </c:pt>
                <c:pt idx="911">
                  <c:v>0.942455663041323</c:v>
                </c:pt>
                <c:pt idx="912">
                  <c:v>0.942455663041323</c:v>
                </c:pt>
                <c:pt idx="913">
                  <c:v>0.942455663041323</c:v>
                </c:pt>
                <c:pt idx="914">
                  <c:v>0.942455663041323</c:v>
                </c:pt>
                <c:pt idx="915">
                  <c:v>0.942455663041323</c:v>
                </c:pt>
                <c:pt idx="916">
                  <c:v>0.942455663041323</c:v>
                </c:pt>
                <c:pt idx="917">
                  <c:v>0.942455663041323</c:v>
                </c:pt>
                <c:pt idx="918">
                  <c:v>0.942455663041323</c:v>
                </c:pt>
                <c:pt idx="919">
                  <c:v>0.942455663041323</c:v>
                </c:pt>
                <c:pt idx="920">
                  <c:v>0.942455663041323</c:v>
                </c:pt>
                <c:pt idx="921">
                  <c:v>0.942455663041323</c:v>
                </c:pt>
                <c:pt idx="922">
                  <c:v>0.942455663041323</c:v>
                </c:pt>
                <c:pt idx="923">
                  <c:v>0.942455663041323</c:v>
                </c:pt>
                <c:pt idx="924">
                  <c:v>0.942455663041323</c:v>
                </c:pt>
                <c:pt idx="925">
                  <c:v>0.942455663041323</c:v>
                </c:pt>
                <c:pt idx="926">
                  <c:v>0.942455663041323</c:v>
                </c:pt>
                <c:pt idx="927">
                  <c:v>0.93303110641090903</c:v>
                </c:pt>
                <c:pt idx="928">
                  <c:v>0.90489858520064903</c:v>
                </c:pt>
                <c:pt idx="929">
                  <c:v>0.93645513037399997</c:v>
                </c:pt>
                <c:pt idx="930">
                  <c:v>1.01767544654353</c:v>
                </c:pt>
                <c:pt idx="931">
                  <c:v>1.4276946043579899</c:v>
                </c:pt>
                <c:pt idx="932">
                  <c:v>1.3761183154725101</c:v>
                </c:pt>
                <c:pt idx="933">
                  <c:v>1.89953127588446</c:v>
                </c:pt>
                <c:pt idx="934">
                  <c:v>2.1407861535000801</c:v>
                </c:pt>
                <c:pt idx="935">
                  <c:v>1.9246031515305999</c:v>
                </c:pt>
                <c:pt idx="936">
                  <c:v>1.9246031515305999</c:v>
                </c:pt>
                <c:pt idx="937">
                  <c:v>1.9246031515305999</c:v>
                </c:pt>
                <c:pt idx="938">
                  <c:v>1.9246031515305999</c:v>
                </c:pt>
                <c:pt idx="939">
                  <c:v>1.9246031515305999</c:v>
                </c:pt>
                <c:pt idx="940">
                  <c:v>1.9246031515305999</c:v>
                </c:pt>
                <c:pt idx="941">
                  <c:v>1.9246031515305999</c:v>
                </c:pt>
                <c:pt idx="942">
                  <c:v>1.9246031515305999</c:v>
                </c:pt>
                <c:pt idx="943">
                  <c:v>1.9246031515305999</c:v>
                </c:pt>
                <c:pt idx="944">
                  <c:v>1.9246031515305999</c:v>
                </c:pt>
                <c:pt idx="945">
                  <c:v>1.9246031515305999</c:v>
                </c:pt>
                <c:pt idx="946">
                  <c:v>1.9246031515305999</c:v>
                </c:pt>
                <c:pt idx="947">
                  <c:v>1.9246031515305999</c:v>
                </c:pt>
                <c:pt idx="948">
                  <c:v>1.9246031515305999</c:v>
                </c:pt>
                <c:pt idx="949">
                  <c:v>1.9246031515305999</c:v>
                </c:pt>
                <c:pt idx="950">
                  <c:v>1.9246031515305999</c:v>
                </c:pt>
                <c:pt idx="951">
                  <c:v>1.9246031515305999</c:v>
                </c:pt>
                <c:pt idx="952">
                  <c:v>1.9246031515305999</c:v>
                </c:pt>
                <c:pt idx="953">
                  <c:v>1.9246031515305999</c:v>
                </c:pt>
                <c:pt idx="954">
                  <c:v>1.9246031515305999</c:v>
                </c:pt>
                <c:pt idx="955">
                  <c:v>1.9246031515305999</c:v>
                </c:pt>
                <c:pt idx="956">
                  <c:v>1.9246031515305999</c:v>
                </c:pt>
                <c:pt idx="957">
                  <c:v>1.9246031515305999</c:v>
                </c:pt>
                <c:pt idx="958">
                  <c:v>1.9246031515305999</c:v>
                </c:pt>
                <c:pt idx="959">
                  <c:v>1.9246031515305999</c:v>
                </c:pt>
                <c:pt idx="960">
                  <c:v>1.9246031515305999</c:v>
                </c:pt>
                <c:pt idx="961">
                  <c:v>1.9246031515305999</c:v>
                </c:pt>
                <c:pt idx="962">
                  <c:v>1.9246031515305999</c:v>
                </c:pt>
                <c:pt idx="963">
                  <c:v>1.9246031515305999</c:v>
                </c:pt>
                <c:pt idx="964">
                  <c:v>1.9246031515305999</c:v>
                </c:pt>
                <c:pt idx="965">
                  <c:v>1.9246031515305999</c:v>
                </c:pt>
                <c:pt idx="966">
                  <c:v>1.9246031515305999</c:v>
                </c:pt>
                <c:pt idx="967">
                  <c:v>1.9246031515305999</c:v>
                </c:pt>
                <c:pt idx="968">
                  <c:v>1.9246031515305999</c:v>
                </c:pt>
                <c:pt idx="969">
                  <c:v>1.9246031515305999</c:v>
                </c:pt>
                <c:pt idx="970">
                  <c:v>1.9246031515305999</c:v>
                </c:pt>
                <c:pt idx="971">
                  <c:v>1.9246031515305999</c:v>
                </c:pt>
                <c:pt idx="972">
                  <c:v>1.9246031515305999</c:v>
                </c:pt>
                <c:pt idx="973">
                  <c:v>1.9246031515305999</c:v>
                </c:pt>
                <c:pt idx="974">
                  <c:v>1.9246031515305999</c:v>
                </c:pt>
                <c:pt idx="975">
                  <c:v>1.9246031515305999</c:v>
                </c:pt>
                <c:pt idx="976">
                  <c:v>1.9246031515305999</c:v>
                </c:pt>
                <c:pt idx="977">
                  <c:v>1.9246031515305999</c:v>
                </c:pt>
                <c:pt idx="978">
                  <c:v>1.9053571200152899</c:v>
                </c:pt>
                <c:pt idx="979">
                  <c:v>1.88435577721849</c:v>
                </c:pt>
                <c:pt idx="980">
                  <c:v>1.9071219387377101</c:v>
                </c:pt>
                <c:pt idx="981">
                  <c:v>1.8525302129241901</c:v>
                </c:pt>
                <c:pt idx="982">
                  <c:v>1.67396408977102</c:v>
                </c:pt>
                <c:pt idx="983">
                  <c:v>1.67396408977102</c:v>
                </c:pt>
                <c:pt idx="984">
                  <c:v>1.67396408977102</c:v>
                </c:pt>
                <c:pt idx="985">
                  <c:v>1.67396408977102</c:v>
                </c:pt>
                <c:pt idx="986">
                  <c:v>1.67396408977102</c:v>
                </c:pt>
                <c:pt idx="987">
                  <c:v>1.67396408977102</c:v>
                </c:pt>
                <c:pt idx="988">
                  <c:v>1.67396408977102</c:v>
                </c:pt>
                <c:pt idx="989">
                  <c:v>1.67396408977102</c:v>
                </c:pt>
                <c:pt idx="990">
                  <c:v>1.67396408977102</c:v>
                </c:pt>
                <c:pt idx="991">
                  <c:v>1.67396408977102</c:v>
                </c:pt>
                <c:pt idx="992">
                  <c:v>1.67396408977102</c:v>
                </c:pt>
                <c:pt idx="993">
                  <c:v>1.67396408977102</c:v>
                </c:pt>
                <c:pt idx="994">
                  <c:v>1.67396408977102</c:v>
                </c:pt>
                <c:pt idx="995">
                  <c:v>1.67396408977102</c:v>
                </c:pt>
                <c:pt idx="996">
                  <c:v>1.67396408977102</c:v>
                </c:pt>
                <c:pt idx="997">
                  <c:v>1.67396408977102</c:v>
                </c:pt>
                <c:pt idx="998">
                  <c:v>1.67396408977102</c:v>
                </c:pt>
                <c:pt idx="999">
                  <c:v>1.67396408977102</c:v>
                </c:pt>
                <c:pt idx="1000">
                  <c:v>1.67396408977102</c:v>
                </c:pt>
                <c:pt idx="1001">
                  <c:v>1.6572244488733101</c:v>
                </c:pt>
                <c:pt idx="1002">
                  <c:v>1.8490086268451</c:v>
                </c:pt>
                <c:pt idx="1003">
                  <c:v>1.3719922630463799</c:v>
                </c:pt>
                <c:pt idx="1004">
                  <c:v>1.3719922630463799</c:v>
                </c:pt>
                <c:pt idx="1005">
                  <c:v>1.3719922630463799</c:v>
                </c:pt>
                <c:pt idx="1006">
                  <c:v>1.3719922630463799</c:v>
                </c:pt>
                <c:pt idx="1007">
                  <c:v>1.3719922630463799</c:v>
                </c:pt>
                <c:pt idx="1008">
                  <c:v>1.3719922630463799</c:v>
                </c:pt>
                <c:pt idx="1009">
                  <c:v>1.3719922630463799</c:v>
                </c:pt>
                <c:pt idx="1010">
                  <c:v>1.3719922630463799</c:v>
                </c:pt>
                <c:pt idx="1011">
                  <c:v>1.3719922630463799</c:v>
                </c:pt>
                <c:pt idx="1012">
                  <c:v>1.3582723404159101</c:v>
                </c:pt>
                <c:pt idx="1013">
                  <c:v>1.4222952905669899</c:v>
                </c:pt>
                <c:pt idx="1014">
                  <c:v>1.64030192015168</c:v>
                </c:pt>
                <c:pt idx="1015">
                  <c:v>1.7051867695054701</c:v>
                </c:pt>
                <c:pt idx="1016">
                  <c:v>1.57886170483022</c:v>
                </c:pt>
                <c:pt idx="1017">
                  <c:v>1.57886170483022</c:v>
                </c:pt>
                <c:pt idx="1018">
                  <c:v>1.57886170483022</c:v>
                </c:pt>
                <c:pt idx="1019">
                  <c:v>1.57886170483022</c:v>
                </c:pt>
                <c:pt idx="1020">
                  <c:v>1.57886170483022</c:v>
                </c:pt>
                <c:pt idx="1021">
                  <c:v>1.57886170483022</c:v>
                </c:pt>
                <c:pt idx="1022">
                  <c:v>1.57886170483022</c:v>
                </c:pt>
                <c:pt idx="1023">
                  <c:v>1.57886170483022</c:v>
                </c:pt>
                <c:pt idx="1024">
                  <c:v>1.57886170483022</c:v>
                </c:pt>
                <c:pt idx="1025">
                  <c:v>1.57886170483022</c:v>
                </c:pt>
                <c:pt idx="1026">
                  <c:v>1.57886170483022</c:v>
                </c:pt>
                <c:pt idx="1027">
                  <c:v>1.57886170483022</c:v>
                </c:pt>
                <c:pt idx="1028">
                  <c:v>1.57886170483022</c:v>
                </c:pt>
                <c:pt idx="1029">
                  <c:v>1.57886170483022</c:v>
                </c:pt>
                <c:pt idx="1030">
                  <c:v>1.57886170483022</c:v>
                </c:pt>
                <c:pt idx="1031">
                  <c:v>1.57886170483022</c:v>
                </c:pt>
                <c:pt idx="1032">
                  <c:v>1.57886170483022</c:v>
                </c:pt>
                <c:pt idx="1033">
                  <c:v>1.57886170483022</c:v>
                </c:pt>
                <c:pt idx="1034">
                  <c:v>1.57886170483022</c:v>
                </c:pt>
                <c:pt idx="1035">
                  <c:v>1.57886170483022</c:v>
                </c:pt>
                <c:pt idx="1036">
                  <c:v>1.57886170483022</c:v>
                </c:pt>
                <c:pt idx="1037">
                  <c:v>1.57886170483022</c:v>
                </c:pt>
                <c:pt idx="1038">
                  <c:v>1.57886170483022</c:v>
                </c:pt>
                <c:pt idx="1039">
                  <c:v>1.57886170483022</c:v>
                </c:pt>
                <c:pt idx="1040">
                  <c:v>1.57886170483022</c:v>
                </c:pt>
                <c:pt idx="1041">
                  <c:v>1.57886170483022</c:v>
                </c:pt>
                <c:pt idx="1042">
                  <c:v>1.57886170483022</c:v>
                </c:pt>
                <c:pt idx="1043">
                  <c:v>1.57886170483022</c:v>
                </c:pt>
                <c:pt idx="1044">
                  <c:v>1.57886170483022</c:v>
                </c:pt>
                <c:pt idx="1045">
                  <c:v>1.57886170483022</c:v>
                </c:pt>
                <c:pt idx="1046">
                  <c:v>1.57886170483022</c:v>
                </c:pt>
                <c:pt idx="1047">
                  <c:v>1.57886170483022</c:v>
                </c:pt>
                <c:pt idx="1048">
                  <c:v>1.57886170483022</c:v>
                </c:pt>
                <c:pt idx="1049">
                  <c:v>1.57886170483022</c:v>
                </c:pt>
                <c:pt idx="1050">
                  <c:v>1.57886170483022</c:v>
                </c:pt>
                <c:pt idx="1051">
                  <c:v>1.57886170483022</c:v>
                </c:pt>
                <c:pt idx="1052">
                  <c:v>1.57886170483022</c:v>
                </c:pt>
                <c:pt idx="1053">
                  <c:v>1.57886170483022</c:v>
                </c:pt>
                <c:pt idx="1054">
                  <c:v>1.57886170483022</c:v>
                </c:pt>
                <c:pt idx="1055">
                  <c:v>1.57886170483022</c:v>
                </c:pt>
                <c:pt idx="1056">
                  <c:v>1.5630730877819199</c:v>
                </c:pt>
                <c:pt idx="1057">
                  <c:v>1.5185580797813101</c:v>
                </c:pt>
                <c:pt idx="1058">
                  <c:v>1.5130110382859101</c:v>
                </c:pt>
                <c:pt idx="1059">
                  <c:v>1.5680931603352599</c:v>
                </c:pt>
                <c:pt idx="1060">
                  <c:v>1.5589960122827999</c:v>
                </c:pt>
                <c:pt idx="1061">
                  <c:v>1.58040759245505</c:v>
                </c:pt>
                <c:pt idx="1062">
                  <c:v>1.5833197892401301</c:v>
                </c:pt>
                <c:pt idx="1063">
                  <c:v>1.6835548290620499</c:v>
                </c:pt>
                <c:pt idx="1064">
                  <c:v>1.6039547836030299</c:v>
                </c:pt>
                <c:pt idx="1065">
                  <c:v>1.7611856747902099</c:v>
                </c:pt>
                <c:pt idx="1066">
                  <c:v>2.5401012415745901</c:v>
                </c:pt>
                <c:pt idx="1067">
                  <c:v>3.0415260575514802</c:v>
                </c:pt>
                <c:pt idx="1068">
                  <c:v>2.5135469992319499</c:v>
                </c:pt>
                <c:pt idx="1069">
                  <c:v>2.5135469992319499</c:v>
                </c:pt>
                <c:pt idx="1070">
                  <c:v>2.5135469992319499</c:v>
                </c:pt>
                <c:pt idx="1071">
                  <c:v>2.48841152923963</c:v>
                </c:pt>
                <c:pt idx="1072">
                  <c:v>2.4492219479006501</c:v>
                </c:pt>
                <c:pt idx="1073">
                  <c:v>2.6617556394823398</c:v>
                </c:pt>
                <c:pt idx="1074">
                  <c:v>3.25572613037777</c:v>
                </c:pt>
                <c:pt idx="1075">
                  <c:v>3.3256401984741899</c:v>
                </c:pt>
                <c:pt idx="1076">
                  <c:v>3.1863014788845598</c:v>
                </c:pt>
                <c:pt idx="1077">
                  <c:v>2.7780183662303499</c:v>
                </c:pt>
                <c:pt idx="1078">
                  <c:v>2.7780183662303499</c:v>
                </c:pt>
                <c:pt idx="1079">
                  <c:v>2.7780183662303499</c:v>
                </c:pt>
                <c:pt idx="1080">
                  <c:v>2.7780183662303499</c:v>
                </c:pt>
                <c:pt idx="1081">
                  <c:v>2.7780183662303499</c:v>
                </c:pt>
                <c:pt idx="1082">
                  <c:v>2.7780183662303499</c:v>
                </c:pt>
                <c:pt idx="1083">
                  <c:v>2.7780183662303499</c:v>
                </c:pt>
                <c:pt idx="1084">
                  <c:v>2.7780183662303499</c:v>
                </c:pt>
                <c:pt idx="1085">
                  <c:v>2.7780183662303499</c:v>
                </c:pt>
                <c:pt idx="1086">
                  <c:v>2.7780183662303499</c:v>
                </c:pt>
                <c:pt idx="1087">
                  <c:v>2.7780183662303499</c:v>
                </c:pt>
                <c:pt idx="1088">
                  <c:v>2.7502381825680402</c:v>
                </c:pt>
                <c:pt idx="1089">
                  <c:v>2.6637107488438101</c:v>
                </c:pt>
                <c:pt idx="1090">
                  <c:v>2.7425860965924298</c:v>
                </c:pt>
                <c:pt idx="1091">
                  <c:v>3.1369628353355101</c:v>
                </c:pt>
                <c:pt idx="1092">
                  <c:v>3.2393830630090901</c:v>
                </c:pt>
                <c:pt idx="1093">
                  <c:v>3.0311972726392602</c:v>
                </c:pt>
                <c:pt idx="1094">
                  <c:v>3.0311972726392602</c:v>
                </c:pt>
                <c:pt idx="1095">
                  <c:v>3.0311972726392602</c:v>
                </c:pt>
                <c:pt idx="1096">
                  <c:v>3.0311972726392602</c:v>
                </c:pt>
                <c:pt idx="1097">
                  <c:v>3.0311972726392602</c:v>
                </c:pt>
                <c:pt idx="1098">
                  <c:v>3.0311972726392602</c:v>
                </c:pt>
                <c:pt idx="1099">
                  <c:v>3.0311972726392602</c:v>
                </c:pt>
                <c:pt idx="1100">
                  <c:v>3.0311972726392602</c:v>
                </c:pt>
                <c:pt idx="1101">
                  <c:v>3.0311972726392602</c:v>
                </c:pt>
                <c:pt idx="1102">
                  <c:v>3.0311972726392602</c:v>
                </c:pt>
                <c:pt idx="1103">
                  <c:v>3.0311972726392602</c:v>
                </c:pt>
                <c:pt idx="1104">
                  <c:v>3.0311972726392602</c:v>
                </c:pt>
                <c:pt idx="1105">
                  <c:v>3.0311972726392602</c:v>
                </c:pt>
                <c:pt idx="1106">
                  <c:v>3.0311972726392602</c:v>
                </c:pt>
                <c:pt idx="1107">
                  <c:v>3.0311972726392602</c:v>
                </c:pt>
                <c:pt idx="1108">
                  <c:v>3.0311972726392602</c:v>
                </c:pt>
                <c:pt idx="1109">
                  <c:v>3.0311972726392602</c:v>
                </c:pt>
                <c:pt idx="1110">
                  <c:v>3.0311972726392602</c:v>
                </c:pt>
                <c:pt idx="1111">
                  <c:v>3.0311972726392602</c:v>
                </c:pt>
                <c:pt idx="1112">
                  <c:v>3.0311972726392602</c:v>
                </c:pt>
                <c:pt idx="1113">
                  <c:v>3.0311972726392602</c:v>
                </c:pt>
                <c:pt idx="1114">
                  <c:v>3.0311972726392602</c:v>
                </c:pt>
                <c:pt idx="1115">
                  <c:v>3.0311972726392602</c:v>
                </c:pt>
                <c:pt idx="1116">
                  <c:v>3.0311972726392602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E-4B6E-863A-F56941D5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79743"/>
        <c:axId val="2000197071"/>
      </c:lineChart>
      <c:dateAx>
        <c:axId val="200537974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7071"/>
        <c:crosses val="autoZero"/>
        <c:auto val="1"/>
        <c:lblOffset val="100"/>
        <c:baseTimeUnit val="days"/>
      </c:dateAx>
      <c:valAx>
        <c:axId val="20001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180975</xdr:rowOff>
    </xdr:from>
    <xdr:to>
      <xdr:col>21</xdr:col>
      <xdr:colOff>361950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18489-E002-4B85-908B-5BEB5D4C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8"/>
  <sheetViews>
    <sheetView tabSelected="1" workbookViewId="0">
      <selection activeCell="K4" sqref="K4"/>
    </sheetView>
  </sheetViews>
  <sheetFormatPr defaultRowHeight="15" x14ac:dyDescent="0.25"/>
  <cols>
    <col min="1" max="1" width="17.7109375" customWidth="1"/>
    <col min="7" max="7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43225</v>
      </c>
      <c r="B2">
        <v>0.90280000000000005</v>
      </c>
      <c r="C2">
        <v>0.85765999999999998</v>
      </c>
      <c r="D2">
        <v>1.21878</v>
      </c>
      <c r="E2">
        <v>0.90280000000000005</v>
      </c>
      <c r="G2" t="s">
        <v>7</v>
      </c>
      <c r="H2" s="2">
        <v>3.03</v>
      </c>
    </row>
    <row r="3" spans="1:8" x14ac:dyDescent="0.25">
      <c r="A3" s="1">
        <v>43226</v>
      </c>
      <c r="B3">
        <v>0.86482999999999999</v>
      </c>
      <c r="C3">
        <v>0.85765999999999998</v>
      </c>
      <c r="D3">
        <v>1.1675205</v>
      </c>
      <c r="E3">
        <v>0.86482999999999999</v>
      </c>
      <c r="G3" t="s">
        <v>6</v>
      </c>
      <c r="H3" s="3">
        <v>0.05</v>
      </c>
    </row>
    <row r="4" spans="1:8" x14ac:dyDescent="0.25">
      <c r="A4" s="1">
        <v>43227</v>
      </c>
      <c r="B4">
        <v>0.82489999999999997</v>
      </c>
      <c r="C4">
        <v>0.78365499999999899</v>
      </c>
      <c r="D4">
        <v>1.113615</v>
      </c>
      <c r="E4">
        <v>0.81665099999999902</v>
      </c>
      <c r="G4" t="s">
        <v>5</v>
      </c>
      <c r="H4" s="3">
        <v>0.35</v>
      </c>
    </row>
    <row r="5" spans="1:8" x14ac:dyDescent="0.25">
      <c r="A5" s="1">
        <v>43228</v>
      </c>
      <c r="B5">
        <v>0.80667</v>
      </c>
      <c r="C5">
        <v>0.76633649999999998</v>
      </c>
      <c r="D5">
        <v>1.0890044999999999</v>
      </c>
      <c r="E5">
        <v>0.81665099999999902</v>
      </c>
    </row>
    <row r="6" spans="1:8" x14ac:dyDescent="0.25">
      <c r="A6" s="1">
        <v>43229</v>
      </c>
      <c r="B6">
        <v>0.79481000000000002</v>
      </c>
      <c r="C6">
        <v>0.75506949999999995</v>
      </c>
      <c r="D6">
        <v>1.0729934999999999</v>
      </c>
      <c r="E6">
        <v>0.81665099999999902</v>
      </c>
    </row>
    <row r="7" spans="1:8" x14ac:dyDescent="0.25">
      <c r="A7" s="1">
        <v>43230</v>
      </c>
      <c r="B7">
        <v>0.74558000000000002</v>
      </c>
      <c r="C7">
        <v>0.70830099999999996</v>
      </c>
      <c r="D7">
        <v>1.0065329999999999</v>
      </c>
      <c r="E7">
        <v>0.81665099999999902</v>
      </c>
    </row>
    <row r="8" spans="1:8" x14ac:dyDescent="0.25">
      <c r="A8" s="1">
        <v>43231</v>
      </c>
      <c r="B8">
        <v>0.67610000000000003</v>
      </c>
      <c r="C8">
        <v>0.64229499999999995</v>
      </c>
      <c r="D8">
        <v>0.91273499999999996</v>
      </c>
      <c r="E8">
        <v>0.81665099999999902</v>
      </c>
    </row>
    <row r="9" spans="1:8" x14ac:dyDescent="0.25">
      <c r="A9" s="1">
        <v>43232</v>
      </c>
      <c r="B9">
        <v>0.68522000000000005</v>
      </c>
      <c r="C9">
        <v>0.65095899999999995</v>
      </c>
      <c r="D9">
        <v>0.91273499999999996</v>
      </c>
      <c r="E9">
        <v>0.81665099999999902</v>
      </c>
    </row>
    <row r="10" spans="1:8" x14ac:dyDescent="0.25">
      <c r="A10" s="1">
        <v>43233</v>
      </c>
      <c r="B10">
        <v>0.72999000000000003</v>
      </c>
      <c r="C10">
        <v>0.69349050000000001</v>
      </c>
      <c r="D10">
        <v>0.91273499999999996</v>
      </c>
      <c r="E10">
        <v>0.81665099999999902</v>
      </c>
    </row>
    <row r="11" spans="1:8" x14ac:dyDescent="0.25">
      <c r="A11" s="1">
        <v>43234</v>
      </c>
      <c r="B11">
        <v>0.72694000000000003</v>
      </c>
      <c r="C11">
        <v>0.69059300000000001</v>
      </c>
      <c r="D11">
        <v>0.91273499999999996</v>
      </c>
      <c r="E11">
        <v>0.81665099999999902</v>
      </c>
    </row>
    <row r="12" spans="1:8" x14ac:dyDescent="0.25">
      <c r="A12" s="1">
        <v>43235</v>
      </c>
      <c r="B12">
        <v>0.68899999999999995</v>
      </c>
      <c r="C12">
        <v>0.65454999999999997</v>
      </c>
      <c r="D12">
        <v>0.91273499999999996</v>
      </c>
      <c r="E12">
        <v>0.81665099999999902</v>
      </c>
    </row>
    <row r="13" spans="1:8" x14ac:dyDescent="0.25">
      <c r="A13" s="1">
        <v>43236</v>
      </c>
      <c r="B13">
        <v>0.70584999999999998</v>
      </c>
      <c r="C13">
        <v>0.67055749999999903</v>
      </c>
      <c r="D13">
        <v>0.91273499999999996</v>
      </c>
      <c r="E13">
        <v>0.81665099999999902</v>
      </c>
    </row>
    <row r="14" spans="1:8" x14ac:dyDescent="0.25">
      <c r="A14" s="1">
        <v>43237</v>
      </c>
      <c r="B14">
        <v>0.65849000000000002</v>
      </c>
      <c r="C14">
        <v>0.6255655</v>
      </c>
      <c r="D14">
        <v>0.88896149999999996</v>
      </c>
      <c r="E14">
        <v>0.81665099999999902</v>
      </c>
    </row>
    <row r="15" spans="1:8" x14ac:dyDescent="0.25">
      <c r="A15" s="1">
        <v>43238</v>
      </c>
      <c r="B15">
        <v>0.67766000000000004</v>
      </c>
      <c r="C15">
        <v>0.64377700000000004</v>
      </c>
      <c r="D15">
        <v>0.88896149999999996</v>
      </c>
      <c r="E15">
        <v>0.81665099999999902</v>
      </c>
    </row>
    <row r="16" spans="1:8" x14ac:dyDescent="0.25">
      <c r="A16" s="1">
        <v>43239</v>
      </c>
      <c r="B16">
        <v>0.67339000000000004</v>
      </c>
      <c r="C16">
        <v>0.63972050000000003</v>
      </c>
      <c r="D16">
        <v>0.88896149999999996</v>
      </c>
      <c r="E16">
        <v>0.81665099999999902</v>
      </c>
    </row>
    <row r="17" spans="1:5" x14ac:dyDescent="0.25">
      <c r="A17" s="1">
        <v>43240</v>
      </c>
      <c r="B17">
        <v>0.69940000000000002</v>
      </c>
      <c r="C17">
        <v>0.66442999999999997</v>
      </c>
      <c r="D17">
        <v>0.88896149999999996</v>
      </c>
      <c r="E17">
        <v>0.81665099999999902</v>
      </c>
    </row>
    <row r="18" spans="1:5" x14ac:dyDescent="0.25">
      <c r="A18" s="1">
        <v>43241</v>
      </c>
      <c r="B18">
        <v>0.67612000000000005</v>
      </c>
      <c r="C18">
        <v>0.64231400000000005</v>
      </c>
      <c r="D18">
        <v>0.88896149999999996</v>
      </c>
      <c r="E18">
        <v>0.81665099999999902</v>
      </c>
    </row>
    <row r="19" spans="1:5" x14ac:dyDescent="0.25">
      <c r="A19" s="1">
        <v>43242</v>
      </c>
      <c r="B19">
        <v>0.63782000000000005</v>
      </c>
      <c r="C19">
        <v>0.60592900000000005</v>
      </c>
      <c r="D19">
        <v>0.86105699999999996</v>
      </c>
      <c r="E19">
        <v>0.81665099999999902</v>
      </c>
    </row>
    <row r="20" spans="1:5" x14ac:dyDescent="0.25">
      <c r="A20" s="1">
        <v>43243</v>
      </c>
      <c r="B20">
        <v>0.59197999999999995</v>
      </c>
      <c r="C20">
        <v>0.56238099999999902</v>
      </c>
      <c r="D20">
        <v>0.79917300000000002</v>
      </c>
      <c r="E20">
        <v>0.81665099999999902</v>
      </c>
    </row>
    <row r="21" spans="1:5" x14ac:dyDescent="0.25">
      <c r="A21" s="1">
        <v>43244</v>
      </c>
      <c r="B21">
        <v>0.62814000000000003</v>
      </c>
      <c r="C21">
        <v>0.59673299999999996</v>
      </c>
      <c r="D21">
        <v>0.79917300000000002</v>
      </c>
      <c r="E21">
        <v>0.81665099999999902</v>
      </c>
    </row>
    <row r="22" spans="1:5" x14ac:dyDescent="0.25">
      <c r="A22" s="1">
        <v>43245</v>
      </c>
      <c r="B22">
        <v>0.60458999999999996</v>
      </c>
      <c r="C22">
        <v>0.57436049999999905</v>
      </c>
      <c r="D22">
        <v>0.79917300000000002</v>
      </c>
      <c r="E22">
        <v>0.81665099999999902</v>
      </c>
    </row>
    <row r="23" spans="1:5" x14ac:dyDescent="0.25">
      <c r="A23" s="1">
        <v>43246</v>
      </c>
      <c r="B23">
        <v>0.60851999999999995</v>
      </c>
      <c r="C23">
        <v>0.578093999999999</v>
      </c>
      <c r="D23">
        <v>0.79917300000000002</v>
      </c>
      <c r="E23">
        <v>0.81665099999999902</v>
      </c>
    </row>
    <row r="24" spans="1:5" x14ac:dyDescent="0.25">
      <c r="A24" s="1">
        <v>43247</v>
      </c>
      <c r="B24">
        <v>0.60416000000000003</v>
      </c>
      <c r="C24">
        <v>0.57395200000000002</v>
      </c>
      <c r="D24">
        <v>0.79917300000000002</v>
      </c>
      <c r="E24">
        <v>0.81665099999999902</v>
      </c>
    </row>
    <row r="25" spans="1:5" x14ac:dyDescent="0.25">
      <c r="A25" s="1">
        <v>43248</v>
      </c>
      <c r="B25">
        <v>0.54688999999999999</v>
      </c>
      <c r="C25">
        <v>0.51954549999999999</v>
      </c>
      <c r="D25">
        <v>0.73830150000000005</v>
      </c>
      <c r="E25">
        <v>0.81665099999999902</v>
      </c>
    </row>
    <row r="26" spans="1:5" x14ac:dyDescent="0.25">
      <c r="A26" s="1">
        <v>43249</v>
      </c>
      <c r="B26">
        <v>0.59997999999999996</v>
      </c>
      <c r="C26">
        <v>0.56998099999999996</v>
      </c>
      <c r="D26">
        <v>0.73830150000000005</v>
      </c>
      <c r="E26">
        <v>0.81665099999999902</v>
      </c>
    </row>
    <row r="27" spans="1:5" x14ac:dyDescent="0.25">
      <c r="A27" s="1">
        <v>43250</v>
      </c>
      <c r="B27">
        <v>0.60148999999999997</v>
      </c>
      <c r="C27">
        <v>0.57141549999999997</v>
      </c>
      <c r="D27">
        <v>0.73830150000000005</v>
      </c>
      <c r="E27">
        <v>0.81665099999999902</v>
      </c>
    </row>
    <row r="28" spans="1:5" x14ac:dyDescent="0.25">
      <c r="A28" s="1">
        <v>43251</v>
      </c>
      <c r="B28">
        <v>0.61140000000000005</v>
      </c>
      <c r="C28">
        <v>0.58082999999999996</v>
      </c>
      <c r="D28">
        <v>0.73830150000000005</v>
      </c>
      <c r="E28">
        <v>0.81665099999999902</v>
      </c>
    </row>
    <row r="29" spans="1:5" x14ac:dyDescent="0.25">
      <c r="A29" s="1">
        <v>43252</v>
      </c>
      <c r="B29">
        <v>0.62151000000000001</v>
      </c>
      <c r="C29">
        <v>0.59043449999999997</v>
      </c>
      <c r="D29">
        <v>0.73830150000000005</v>
      </c>
      <c r="E29">
        <v>0.81665099999999902</v>
      </c>
    </row>
    <row r="30" spans="1:5" x14ac:dyDescent="0.25">
      <c r="A30" s="1">
        <v>43253</v>
      </c>
      <c r="B30">
        <v>0.64268999999999998</v>
      </c>
      <c r="C30">
        <v>0.61055549999999903</v>
      </c>
      <c r="D30">
        <v>0.73830150000000005</v>
      </c>
      <c r="E30">
        <v>0.81665099999999902</v>
      </c>
    </row>
    <row r="31" spans="1:5" x14ac:dyDescent="0.25">
      <c r="A31" s="1">
        <v>43254</v>
      </c>
      <c r="B31">
        <v>0.69010000000000005</v>
      </c>
      <c r="C31">
        <v>0.65559500000000004</v>
      </c>
      <c r="D31">
        <v>0.73830150000000005</v>
      </c>
      <c r="E31">
        <v>0.81665099999999902</v>
      </c>
    </row>
    <row r="32" spans="1:5" x14ac:dyDescent="0.25">
      <c r="A32" s="1">
        <v>43255</v>
      </c>
      <c r="B32">
        <v>0.65507000000000004</v>
      </c>
      <c r="C32">
        <v>0.62231650000000005</v>
      </c>
      <c r="D32">
        <v>0.73830150000000005</v>
      </c>
      <c r="E32">
        <v>0.81665099999999902</v>
      </c>
    </row>
    <row r="33" spans="1:5" x14ac:dyDescent="0.25">
      <c r="A33" s="1">
        <v>43256</v>
      </c>
      <c r="B33">
        <v>0.67464000000000002</v>
      </c>
      <c r="C33">
        <v>0.64090800000000003</v>
      </c>
      <c r="D33">
        <v>0.73830150000000005</v>
      </c>
      <c r="E33">
        <v>0.81665099999999902</v>
      </c>
    </row>
    <row r="34" spans="1:5" x14ac:dyDescent="0.25">
      <c r="A34" s="1">
        <v>43257</v>
      </c>
      <c r="B34">
        <v>0.67410000000000003</v>
      </c>
      <c r="C34">
        <v>0.64039500000000005</v>
      </c>
      <c r="D34">
        <v>0.73830150000000005</v>
      </c>
      <c r="E34">
        <v>0.81665099999999902</v>
      </c>
    </row>
    <row r="35" spans="1:5" x14ac:dyDescent="0.25">
      <c r="A35" s="1">
        <v>43258</v>
      </c>
      <c r="B35">
        <v>0.67756000000000005</v>
      </c>
      <c r="C35">
        <v>0.64368199999999998</v>
      </c>
      <c r="D35">
        <v>0.73830150000000005</v>
      </c>
      <c r="E35">
        <v>0.81665099999999902</v>
      </c>
    </row>
    <row r="36" spans="1:5" x14ac:dyDescent="0.25">
      <c r="A36" s="1">
        <v>43259</v>
      </c>
      <c r="B36">
        <v>0.67210000000000003</v>
      </c>
      <c r="C36">
        <v>0.63849500000000003</v>
      </c>
      <c r="D36">
        <v>0.73830150000000005</v>
      </c>
      <c r="E36">
        <v>0.81665099999999902</v>
      </c>
    </row>
    <row r="37" spans="1:5" x14ac:dyDescent="0.25">
      <c r="A37" s="1">
        <v>43260</v>
      </c>
      <c r="B37">
        <v>0.65739999999999998</v>
      </c>
      <c r="C37">
        <v>0.62452999999999903</v>
      </c>
      <c r="D37">
        <v>0.73830150000000005</v>
      </c>
      <c r="E37">
        <v>0.81665099999999902</v>
      </c>
    </row>
    <row r="38" spans="1:5" x14ac:dyDescent="0.25">
      <c r="A38" s="1">
        <v>43261</v>
      </c>
      <c r="B38">
        <v>0.58201000000000003</v>
      </c>
      <c r="C38">
        <v>0.55290950000000005</v>
      </c>
      <c r="D38">
        <v>0.73830150000000005</v>
      </c>
      <c r="E38">
        <v>0.81665099999999902</v>
      </c>
    </row>
    <row r="39" spans="1:5" x14ac:dyDescent="0.25">
      <c r="A39" s="1">
        <v>43262</v>
      </c>
      <c r="B39">
        <v>0.59989000000000003</v>
      </c>
      <c r="C39">
        <v>0.5698955</v>
      </c>
      <c r="D39">
        <v>0.73830150000000005</v>
      </c>
      <c r="E39">
        <v>0.81665099999999902</v>
      </c>
    </row>
    <row r="40" spans="1:5" x14ac:dyDescent="0.25">
      <c r="A40" s="1">
        <v>43263</v>
      </c>
      <c r="B40">
        <v>0.55559999999999998</v>
      </c>
      <c r="C40">
        <v>0.52781999999999996</v>
      </c>
      <c r="D40">
        <v>0.73830150000000005</v>
      </c>
      <c r="E40">
        <v>0.81665099999999902</v>
      </c>
    </row>
    <row r="41" spans="1:5" x14ac:dyDescent="0.25">
      <c r="A41" s="1">
        <v>43264</v>
      </c>
      <c r="B41">
        <v>0.52861999999999998</v>
      </c>
      <c r="C41">
        <v>0.502189</v>
      </c>
      <c r="D41">
        <v>0.71363699999999997</v>
      </c>
      <c r="E41">
        <v>0.81665099999999902</v>
      </c>
    </row>
    <row r="42" spans="1:5" x14ac:dyDescent="0.25">
      <c r="A42" s="1">
        <v>43265</v>
      </c>
      <c r="B42">
        <v>0.55769000000000002</v>
      </c>
      <c r="C42">
        <v>0.52980550000000004</v>
      </c>
      <c r="D42">
        <v>0.71363699999999997</v>
      </c>
      <c r="E42">
        <v>0.81665099999999902</v>
      </c>
    </row>
    <row r="43" spans="1:5" x14ac:dyDescent="0.25">
      <c r="A43" s="1">
        <v>43266</v>
      </c>
      <c r="B43">
        <v>0.53258000000000005</v>
      </c>
      <c r="C43">
        <v>0.50595100000000004</v>
      </c>
      <c r="D43">
        <v>0.71363699999999997</v>
      </c>
      <c r="E43">
        <v>0.81665099999999902</v>
      </c>
    </row>
    <row r="44" spans="1:5" x14ac:dyDescent="0.25">
      <c r="A44" s="1">
        <v>43267</v>
      </c>
      <c r="B44">
        <v>0.53274999999999995</v>
      </c>
      <c r="C44">
        <v>0.50611249999999997</v>
      </c>
      <c r="D44">
        <v>0.71363699999999997</v>
      </c>
      <c r="E44">
        <v>0.81665099999999902</v>
      </c>
    </row>
    <row r="45" spans="1:5" x14ac:dyDescent="0.25">
      <c r="A45" s="1">
        <v>43268</v>
      </c>
      <c r="B45">
        <v>0.52617000000000003</v>
      </c>
      <c r="C45">
        <v>0.49986150000000001</v>
      </c>
      <c r="D45">
        <v>0.71032949999999995</v>
      </c>
      <c r="E45">
        <v>0.81665099999999902</v>
      </c>
    </row>
    <row r="46" spans="1:5" x14ac:dyDescent="0.25">
      <c r="A46" s="1">
        <v>43269</v>
      </c>
      <c r="B46">
        <v>0.53869999999999996</v>
      </c>
      <c r="C46">
        <v>0.51176499999999903</v>
      </c>
      <c r="D46">
        <v>0.71032949999999995</v>
      </c>
      <c r="E46">
        <v>0.81665099999999902</v>
      </c>
    </row>
    <row r="47" spans="1:5" x14ac:dyDescent="0.25">
      <c r="A47" s="1">
        <v>43270</v>
      </c>
      <c r="B47">
        <v>0.54834000000000005</v>
      </c>
      <c r="C47">
        <v>0.52092300000000002</v>
      </c>
      <c r="D47">
        <v>0.71032949999999995</v>
      </c>
      <c r="E47">
        <v>0.81665099999999902</v>
      </c>
    </row>
    <row r="48" spans="1:5" x14ac:dyDescent="0.25">
      <c r="A48" s="1">
        <v>43271</v>
      </c>
      <c r="B48">
        <v>0.53915999999999997</v>
      </c>
      <c r="C48">
        <v>0.51220199999999905</v>
      </c>
      <c r="D48">
        <v>0.71032949999999995</v>
      </c>
      <c r="E48">
        <v>0.81665099999999902</v>
      </c>
    </row>
    <row r="49" spans="1:5" x14ac:dyDescent="0.25">
      <c r="A49" s="1">
        <v>43272</v>
      </c>
      <c r="B49">
        <v>0.53456999999999999</v>
      </c>
      <c r="C49">
        <v>0.50784149999999995</v>
      </c>
      <c r="D49">
        <v>0.71032949999999995</v>
      </c>
      <c r="E49">
        <v>0.81665099999999902</v>
      </c>
    </row>
    <row r="50" spans="1:5" x14ac:dyDescent="0.25">
      <c r="A50" s="1">
        <v>43273</v>
      </c>
      <c r="B50">
        <v>0.48215999999999998</v>
      </c>
      <c r="C50">
        <v>0.45805199999999902</v>
      </c>
      <c r="D50">
        <v>0.65091600000000005</v>
      </c>
      <c r="E50">
        <v>0.81665099999999902</v>
      </c>
    </row>
    <row r="51" spans="1:5" x14ac:dyDescent="0.25">
      <c r="A51" s="1">
        <v>43274</v>
      </c>
      <c r="B51">
        <v>0.49004999999999999</v>
      </c>
      <c r="C51">
        <v>0.465547499999999</v>
      </c>
      <c r="D51">
        <v>0.65091600000000005</v>
      </c>
      <c r="E51">
        <v>0.81665099999999902</v>
      </c>
    </row>
    <row r="52" spans="1:5" x14ac:dyDescent="0.25">
      <c r="A52" s="1">
        <v>43275</v>
      </c>
      <c r="B52">
        <v>0.47331000000000001</v>
      </c>
      <c r="C52">
        <v>0.4496445</v>
      </c>
      <c r="D52">
        <v>0.63896850000000005</v>
      </c>
      <c r="E52">
        <v>0.81665099999999902</v>
      </c>
    </row>
    <row r="53" spans="1:5" x14ac:dyDescent="0.25">
      <c r="A53" s="1">
        <v>43276</v>
      </c>
      <c r="B53">
        <v>0.48125000000000001</v>
      </c>
      <c r="C53">
        <v>0.45718749999999903</v>
      </c>
      <c r="D53">
        <v>0.63896850000000005</v>
      </c>
      <c r="E53">
        <v>0.81665099999999902</v>
      </c>
    </row>
    <row r="54" spans="1:5" x14ac:dyDescent="0.25">
      <c r="A54" s="1">
        <v>43277</v>
      </c>
      <c r="B54">
        <v>0.45300000000000001</v>
      </c>
      <c r="C54">
        <v>0.43035000000000001</v>
      </c>
      <c r="D54">
        <v>0.61155000000000004</v>
      </c>
      <c r="E54">
        <v>0.81665099999999902</v>
      </c>
    </row>
    <row r="55" spans="1:5" x14ac:dyDescent="0.25">
      <c r="A55" s="1">
        <v>43278</v>
      </c>
      <c r="B55">
        <v>0.47010000000000002</v>
      </c>
      <c r="C55">
        <v>0.44659500000000002</v>
      </c>
      <c r="D55">
        <v>0.61155000000000004</v>
      </c>
      <c r="E55">
        <v>0.81665099999999902</v>
      </c>
    </row>
    <row r="56" spans="1:5" x14ac:dyDescent="0.25">
      <c r="A56" s="1">
        <v>43279</v>
      </c>
      <c r="B56">
        <v>0.44574999999999998</v>
      </c>
      <c r="C56">
        <v>0.42346249999999902</v>
      </c>
      <c r="D56">
        <v>0.60176249999999998</v>
      </c>
      <c r="E56">
        <v>0.81665099999999902</v>
      </c>
    </row>
    <row r="57" spans="1:5" x14ac:dyDescent="0.25">
      <c r="A57" s="1">
        <v>43280</v>
      </c>
      <c r="B57">
        <v>0.45321</v>
      </c>
      <c r="C57">
        <v>0.43054949999999997</v>
      </c>
      <c r="D57">
        <v>0.60176249999999998</v>
      </c>
      <c r="E57">
        <v>0.81665099999999902</v>
      </c>
    </row>
    <row r="58" spans="1:5" x14ac:dyDescent="0.25">
      <c r="A58" s="1">
        <v>43281</v>
      </c>
      <c r="B58">
        <v>0.46795999999999999</v>
      </c>
      <c r="C58">
        <v>0.44456199999999901</v>
      </c>
      <c r="D58">
        <v>0.60176249999999998</v>
      </c>
      <c r="E58">
        <v>0.81665099999999902</v>
      </c>
    </row>
    <row r="59" spans="1:5" x14ac:dyDescent="0.25">
      <c r="A59" s="1">
        <v>43282</v>
      </c>
      <c r="B59">
        <v>0.46222000000000002</v>
      </c>
      <c r="C59">
        <v>0.43910899999999897</v>
      </c>
      <c r="D59">
        <v>0.60176249999999998</v>
      </c>
      <c r="E59">
        <v>0.81665099999999902</v>
      </c>
    </row>
    <row r="60" spans="1:5" x14ac:dyDescent="0.25">
      <c r="A60" s="1">
        <v>43283</v>
      </c>
      <c r="B60">
        <v>0.4899</v>
      </c>
      <c r="C60">
        <v>0.46540499999999901</v>
      </c>
      <c r="D60">
        <v>0.60176249999999998</v>
      </c>
      <c r="E60">
        <v>0.81665099999999902</v>
      </c>
    </row>
    <row r="61" spans="1:5" x14ac:dyDescent="0.25">
      <c r="A61" s="1">
        <v>43284</v>
      </c>
      <c r="B61">
        <v>0.4844</v>
      </c>
      <c r="C61">
        <v>0.46017999999999998</v>
      </c>
      <c r="D61">
        <v>0.60176249999999998</v>
      </c>
      <c r="E61">
        <v>0.81665099999999902</v>
      </c>
    </row>
    <row r="62" spans="1:5" x14ac:dyDescent="0.25">
      <c r="A62" s="1">
        <v>43285</v>
      </c>
      <c r="B62">
        <v>0.49097000000000002</v>
      </c>
      <c r="C62">
        <v>0.46642149999999999</v>
      </c>
      <c r="D62">
        <v>0.60176249999999998</v>
      </c>
      <c r="E62">
        <v>0.81665099999999902</v>
      </c>
    </row>
    <row r="63" spans="1:5" x14ac:dyDescent="0.25">
      <c r="A63" s="1">
        <v>43286</v>
      </c>
      <c r="B63">
        <v>0.47689999999999999</v>
      </c>
      <c r="C63">
        <v>0.45305499999999999</v>
      </c>
      <c r="D63">
        <v>0.60176249999999998</v>
      </c>
      <c r="E63">
        <v>0.81665099999999902</v>
      </c>
    </row>
    <row r="64" spans="1:5" x14ac:dyDescent="0.25">
      <c r="A64" s="1">
        <v>43287</v>
      </c>
      <c r="B64">
        <v>0.47698000000000002</v>
      </c>
      <c r="C64">
        <v>0.45313100000000001</v>
      </c>
      <c r="D64">
        <v>0.60176249999999998</v>
      </c>
      <c r="E64">
        <v>0.81665099999999902</v>
      </c>
    </row>
    <row r="65" spans="1:5" x14ac:dyDescent="0.25">
      <c r="A65" s="1">
        <v>43288</v>
      </c>
      <c r="B65">
        <v>0.48493999999999998</v>
      </c>
      <c r="C65">
        <v>0.46069299999999902</v>
      </c>
      <c r="D65">
        <v>0.60176249999999998</v>
      </c>
      <c r="E65">
        <v>0.81665099999999902</v>
      </c>
    </row>
    <row r="66" spans="1:5" x14ac:dyDescent="0.25">
      <c r="A66" s="1">
        <v>43289</v>
      </c>
      <c r="B66">
        <v>0.47915000000000002</v>
      </c>
      <c r="C66">
        <v>0.4551925</v>
      </c>
      <c r="D66">
        <v>0.60176249999999998</v>
      </c>
      <c r="E66">
        <v>0.81665099999999902</v>
      </c>
    </row>
    <row r="67" spans="1:5" x14ac:dyDescent="0.25">
      <c r="A67" s="1">
        <v>43290</v>
      </c>
      <c r="B67">
        <v>0.47299999999999998</v>
      </c>
      <c r="C67">
        <v>0.44934999999999897</v>
      </c>
      <c r="D67">
        <v>0.60176249999999998</v>
      </c>
      <c r="E67">
        <v>0.81665099999999902</v>
      </c>
    </row>
    <row r="68" spans="1:5" x14ac:dyDescent="0.25">
      <c r="A68" s="1">
        <v>43291</v>
      </c>
      <c r="B68">
        <v>0.44336999999999999</v>
      </c>
      <c r="C68">
        <v>0.42120149999999901</v>
      </c>
      <c r="D68">
        <v>0.59854949999999996</v>
      </c>
      <c r="E68">
        <v>0.81665099999999902</v>
      </c>
    </row>
    <row r="69" spans="1:5" x14ac:dyDescent="0.25">
      <c r="A69" s="1">
        <v>43292</v>
      </c>
      <c r="B69">
        <v>0.44872000000000001</v>
      </c>
      <c r="C69">
        <v>0.426284</v>
      </c>
      <c r="D69">
        <v>0.59854949999999996</v>
      </c>
      <c r="E69">
        <v>0.81665099999999902</v>
      </c>
    </row>
    <row r="70" spans="1:5" x14ac:dyDescent="0.25">
      <c r="A70" s="1">
        <v>43293</v>
      </c>
      <c r="B70">
        <v>0.43675000000000003</v>
      </c>
      <c r="C70">
        <v>0.41491250000000002</v>
      </c>
      <c r="D70">
        <v>0.58961249999999998</v>
      </c>
      <c r="E70">
        <v>0.81665099999999902</v>
      </c>
    </row>
    <row r="71" spans="1:5" x14ac:dyDescent="0.25">
      <c r="A71" s="1">
        <v>43294</v>
      </c>
      <c r="B71">
        <v>0.43753999999999998</v>
      </c>
      <c r="C71">
        <v>0.41566299999999901</v>
      </c>
      <c r="D71">
        <v>0.58961249999999998</v>
      </c>
      <c r="E71">
        <v>0.81665099999999902</v>
      </c>
    </row>
    <row r="72" spans="1:5" x14ac:dyDescent="0.25">
      <c r="A72" s="1">
        <v>43295</v>
      </c>
      <c r="B72">
        <v>0.43863999999999997</v>
      </c>
      <c r="C72">
        <v>0.41670799999999902</v>
      </c>
      <c r="D72">
        <v>0.58961249999999998</v>
      </c>
      <c r="E72">
        <v>0.81665099999999902</v>
      </c>
    </row>
    <row r="73" spans="1:5" x14ac:dyDescent="0.25">
      <c r="A73" s="1">
        <v>43296</v>
      </c>
      <c r="B73">
        <v>0.44680999999999998</v>
      </c>
      <c r="C73">
        <v>0.424469499999999</v>
      </c>
      <c r="D73">
        <v>0.58961249999999998</v>
      </c>
      <c r="E73">
        <v>0.81665099999999902</v>
      </c>
    </row>
    <row r="74" spans="1:5" x14ac:dyDescent="0.25">
      <c r="A74" s="1">
        <v>43297</v>
      </c>
      <c r="B74">
        <v>0.48172999999999999</v>
      </c>
      <c r="C74">
        <v>0.45764349999999998</v>
      </c>
      <c r="D74">
        <v>0.58961249999999998</v>
      </c>
      <c r="E74">
        <v>0.81665099999999902</v>
      </c>
    </row>
    <row r="75" spans="1:5" x14ac:dyDescent="0.25">
      <c r="A75" s="1">
        <v>43298</v>
      </c>
      <c r="B75">
        <v>0.50727999999999995</v>
      </c>
      <c r="C75">
        <v>0.48191599999999901</v>
      </c>
      <c r="D75">
        <v>0.58961249999999998</v>
      </c>
      <c r="E75">
        <v>0.81665099999999902</v>
      </c>
    </row>
    <row r="76" spans="1:5" x14ac:dyDescent="0.25">
      <c r="A76" s="1">
        <v>43299</v>
      </c>
      <c r="B76">
        <v>0.48868</v>
      </c>
      <c r="C76">
        <v>0.46424599999999999</v>
      </c>
      <c r="D76">
        <v>0.58961249999999998</v>
      </c>
      <c r="E76">
        <v>0.81665099999999902</v>
      </c>
    </row>
    <row r="77" spans="1:5" x14ac:dyDescent="0.25">
      <c r="A77" s="1">
        <v>43300</v>
      </c>
      <c r="B77">
        <v>0.47687000000000002</v>
      </c>
      <c r="C77">
        <v>0.4530265</v>
      </c>
      <c r="D77">
        <v>0.58961249999999998</v>
      </c>
      <c r="E77">
        <v>0.81665099999999902</v>
      </c>
    </row>
    <row r="78" spans="1:5" x14ac:dyDescent="0.25">
      <c r="A78" s="1">
        <v>43301</v>
      </c>
      <c r="B78">
        <v>0.44439000000000001</v>
      </c>
      <c r="C78">
        <v>0.4221705</v>
      </c>
      <c r="D78">
        <v>0.58961249999999998</v>
      </c>
      <c r="E78">
        <v>0.81665099999999902</v>
      </c>
    </row>
    <row r="79" spans="1:5" x14ac:dyDescent="0.25">
      <c r="A79" s="1">
        <v>43302</v>
      </c>
      <c r="B79">
        <v>0.45506000000000002</v>
      </c>
      <c r="C79">
        <v>0.432307</v>
      </c>
      <c r="D79">
        <v>0.58961249999999998</v>
      </c>
      <c r="E79">
        <v>0.81665099999999902</v>
      </c>
    </row>
    <row r="80" spans="1:5" x14ac:dyDescent="0.25">
      <c r="A80" s="1">
        <v>43303</v>
      </c>
      <c r="B80">
        <v>0.44858999999999999</v>
      </c>
      <c r="C80">
        <v>0.426160499999999</v>
      </c>
      <c r="D80">
        <v>0.58961249999999998</v>
      </c>
      <c r="E80">
        <v>0.81665099999999902</v>
      </c>
    </row>
    <row r="81" spans="1:5" x14ac:dyDescent="0.25">
      <c r="A81" s="1">
        <v>43304</v>
      </c>
      <c r="B81">
        <v>0.44499</v>
      </c>
      <c r="C81">
        <v>0.42274049999999902</v>
      </c>
      <c r="D81">
        <v>0.58961249999999998</v>
      </c>
      <c r="E81">
        <v>0.81665099999999902</v>
      </c>
    </row>
    <row r="82" spans="1:5" x14ac:dyDescent="0.25">
      <c r="A82" s="1">
        <v>43305</v>
      </c>
      <c r="B82">
        <v>0.45884999999999998</v>
      </c>
      <c r="C82">
        <v>0.435907499999999</v>
      </c>
      <c r="D82">
        <v>0.58961249999999998</v>
      </c>
      <c r="E82">
        <v>0.81665099999999902</v>
      </c>
    </row>
    <row r="83" spans="1:5" x14ac:dyDescent="0.25">
      <c r="A83" s="1">
        <v>43306</v>
      </c>
      <c r="B83">
        <v>0.45979999999999999</v>
      </c>
      <c r="C83">
        <v>0.43680999999999998</v>
      </c>
      <c r="D83">
        <v>0.58961249999999998</v>
      </c>
      <c r="E83">
        <v>0.81665099999999902</v>
      </c>
    </row>
    <row r="84" spans="1:5" x14ac:dyDescent="0.25">
      <c r="A84" s="1">
        <v>43307</v>
      </c>
      <c r="B84">
        <v>0.44968000000000002</v>
      </c>
      <c r="C84">
        <v>0.42719600000000002</v>
      </c>
      <c r="D84">
        <v>0.58961249999999998</v>
      </c>
      <c r="E84">
        <v>0.81665099999999902</v>
      </c>
    </row>
    <row r="85" spans="1:5" x14ac:dyDescent="0.25">
      <c r="A85" s="1">
        <v>43308</v>
      </c>
      <c r="B85">
        <v>0.45550000000000002</v>
      </c>
      <c r="C85">
        <v>0.43272499999999903</v>
      </c>
      <c r="D85">
        <v>0.58961249999999998</v>
      </c>
      <c r="E85">
        <v>0.81665099999999902</v>
      </c>
    </row>
    <row r="86" spans="1:5" x14ac:dyDescent="0.25">
      <c r="A86" s="1">
        <v>43309</v>
      </c>
      <c r="B86">
        <v>0.45640999999999998</v>
      </c>
      <c r="C86">
        <v>0.43358949999999902</v>
      </c>
      <c r="D86">
        <v>0.58961249999999998</v>
      </c>
      <c r="E86">
        <v>0.81665099999999902</v>
      </c>
    </row>
    <row r="87" spans="1:5" x14ac:dyDescent="0.25">
      <c r="A87" s="1">
        <v>43310</v>
      </c>
      <c r="B87">
        <v>0.45315</v>
      </c>
      <c r="C87">
        <v>0.4304925</v>
      </c>
      <c r="D87">
        <v>0.58961249999999998</v>
      </c>
      <c r="E87">
        <v>0.81665099999999902</v>
      </c>
    </row>
    <row r="88" spans="1:5" x14ac:dyDescent="0.25">
      <c r="A88" s="1">
        <v>43311</v>
      </c>
      <c r="B88">
        <v>0.44534000000000001</v>
      </c>
      <c r="C88">
        <v>0.42307299999999998</v>
      </c>
      <c r="D88">
        <v>0.58961249999999998</v>
      </c>
      <c r="E88">
        <v>0.81665099999999902</v>
      </c>
    </row>
    <row r="89" spans="1:5" x14ac:dyDescent="0.25">
      <c r="A89" s="1">
        <v>43312</v>
      </c>
      <c r="B89">
        <v>0.43530000000000002</v>
      </c>
      <c r="C89">
        <v>0.41353499999999999</v>
      </c>
      <c r="D89">
        <v>0.58765500000000004</v>
      </c>
      <c r="E89">
        <v>0.81665099999999902</v>
      </c>
    </row>
    <row r="90" spans="1:5" x14ac:dyDescent="0.25">
      <c r="A90" s="1">
        <v>43313</v>
      </c>
      <c r="B90">
        <v>0.44641999999999998</v>
      </c>
      <c r="C90">
        <v>0.424098999999999</v>
      </c>
      <c r="D90">
        <v>0.58765500000000004</v>
      </c>
      <c r="E90">
        <v>0.81665099999999902</v>
      </c>
    </row>
    <row r="91" spans="1:5" x14ac:dyDescent="0.25">
      <c r="A91" s="1">
        <v>43314</v>
      </c>
      <c r="B91">
        <v>0.42975000000000002</v>
      </c>
      <c r="C91">
        <v>0.40826249999999997</v>
      </c>
      <c r="D91">
        <v>0.58016250000000003</v>
      </c>
      <c r="E91">
        <v>0.81665099999999902</v>
      </c>
    </row>
    <row r="92" spans="1:5" x14ac:dyDescent="0.25">
      <c r="A92" s="1">
        <v>43315</v>
      </c>
      <c r="B92">
        <v>0.44033</v>
      </c>
      <c r="C92">
        <v>0.4183135</v>
      </c>
      <c r="D92">
        <v>0.58016250000000003</v>
      </c>
      <c r="E92">
        <v>0.81665099999999902</v>
      </c>
    </row>
    <row r="93" spans="1:5" x14ac:dyDescent="0.25">
      <c r="A93" s="1">
        <v>43316</v>
      </c>
      <c r="B93">
        <v>0.42985000000000001</v>
      </c>
      <c r="C93">
        <v>0.40835749999999998</v>
      </c>
      <c r="D93">
        <v>0.58016250000000003</v>
      </c>
      <c r="E93">
        <v>0.81665099999999902</v>
      </c>
    </row>
    <row r="94" spans="1:5" x14ac:dyDescent="0.25">
      <c r="A94" s="1">
        <v>43317</v>
      </c>
      <c r="B94">
        <v>0.4345</v>
      </c>
      <c r="C94">
        <v>0.412775</v>
      </c>
      <c r="D94">
        <v>0.58016250000000003</v>
      </c>
      <c r="E94">
        <v>0.81665099999999902</v>
      </c>
    </row>
    <row r="95" spans="1:5" x14ac:dyDescent="0.25">
      <c r="A95" s="1">
        <v>43318</v>
      </c>
      <c r="B95">
        <v>0.41289999999999999</v>
      </c>
      <c r="C95">
        <v>0.39225499999999902</v>
      </c>
      <c r="D95">
        <v>0.55741499999999999</v>
      </c>
      <c r="E95">
        <v>0.81665099999999902</v>
      </c>
    </row>
    <row r="96" spans="1:5" x14ac:dyDescent="0.25">
      <c r="A96" s="1">
        <v>43319</v>
      </c>
      <c r="B96">
        <v>0.37863000000000002</v>
      </c>
      <c r="C96">
        <v>0.35969849999999998</v>
      </c>
      <c r="D96">
        <v>0.51115049999999995</v>
      </c>
      <c r="E96">
        <v>0.81665099999999902</v>
      </c>
    </row>
    <row r="97" spans="1:5" x14ac:dyDescent="0.25">
      <c r="A97" s="1">
        <v>43320</v>
      </c>
      <c r="B97">
        <v>0.33171</v>
      </c>
      <c r="C97">
        <v>0.31512449999999997</v>
      </c>
      <c r="D97">
        <v>0.4478085</v>
      </c>
      <c r="E97">
        <v>0.81665099999999902</v>
      </c>
    </row>
    <row r="98" spans="1:5" x14ac:dyDescent="0.25">
      <c r="A98" s="1">
        <v>43321</v>
      </c>
      <c r="B98">
        <v>0.34410000000000002</v>
      </c>
      <c r="C98">
        <v>0.32689499999999999</v>
      </c>
      <c r="D98">
        <v>0.4478085</v>
      </c>
      <c r="E98">
        <v>0.81665099999999902</v>
      </c>
    </row>
    <row r="99" spans="1:5" x14ac:dyDescent="0.25">
      <c r="A99" s="1">
        <v>43322</v>
      </c>
      <c r="B99">
        <v>0.31896999999999998</v>
      </c>
      <c r="C99">
        <v>0.303021499999999</v>
      </c>
      <c r="D99">
        <v>0.43060949999999998</v>
      </c>
      <c r="E99">
        <v>0.81665099999999902</v>
      </c>
    </row>
    <row r="100" spans="1:5" x14ac:dyDescent="0.25">
      <c r="A100" s="1">
        <v>43323</v>
      </c>
      <c r="B100">
        <v>0.29783999999999999</v>
      </c>
      <c r="C100">
        <v>0.28294799999999998</v>
      </c>
      <c r="D100">
        <v>0.402084</v>
      </c>
      <c r="E100">
        <v>0.81665099999999902</v>
      </c>
    </row>
    <row r="101" spans="1:5" x14ac:dyDescent="0.25">
      <c r="A101" s="1">
        <v>43324</v>
      </c>
      <c r="B101">
        <v>0.29547000000000001</v>
      </c>
      <c r="C101">
        <v>0.28069650000000002</v>
      </c>
      <c r="D101">
        <v>0.39888449999999998</v>
      </c>
      <c r="E101">
        <v>0.81665099999999902</v>
      </c>
    </row>
    <row r="102" spans="1:5" x14ac:dyDescent="0.25">
      <c r="A102" s="1">
        <v>43325</v>
      </c>
      <c r="B102">
        <v>0.27429999999999999</v>
      </c>
      <c r="C102">
        <v>0.26058499999999901</v>
      </c>
      <c r="D102">
        <v>0.370305</v>
      </c>
      <c r="E102">
        <v>0.81665099999999902</v>
      </c>
    </row>
    <row r="103" spans="1:5" x14ac:dyDescent="0.25">
      <c r="A103" s="1">
        <v>43326</v>
      </c>
      <c r="B103">
        <v>0.27250000000000002</v>
      </c>
      <c r="C103">
        <v>0.25887500000000002</v>
      </c>
      <c r="D103">
        <v>0.36787500000000001</v>
      </c>
      <c r="E103">
        <v>0.81665099999999902</v>
      </c>
    </row>
    <row r="104" spans="1:5" x14ac:dyDescent="0.25">
      <c r="A104" s="1">
        <v>43327</v>
      </c>
      <c r="B104">
        <v>0.28038999999999997</v>
      </c>
      <c r="C104">
        <v>0.26637049999999901</v>
      </c>
      <c r="D104">
        <v>0.36787500000000001</v>
      </c>
      <c r="E104">
        <v>0.81665099999999902</v>
      </c>
    </row>
    <row r="105" spans="1:5" x14ac:dyDescent="0.25">
      <c r="A105" s="1">
        <v>43328</v>
      </c>
      <c r="B105">
        <v>0.29142000000000001</v>
      </c>
      <c r="C105">
        <v>0.27684900000000001</v>
      </c>
      <c r="D105">
        <v>0.36787500000000001</v>
      </c>
      <c r="E105">
        <v>0.81665099999999902</v>
      </c>
    </row>
    <row r="106" spans="1:5" x14ac:dyDescent="0.25">
      <c r="A106" s="1">
        <v>43329</v>
      </c>
      <c r="B106">
        <v>0.36720000000000003</v>
      </c>
      <c r="C106">
        <v>0.34883999999999998</v>
      </c>
      <c r="D106">
        <v>0.36787500000000001</v>
      </c>
      <c r="E106">
        <v>0.81665099999999902</v>
      </c>
    </row>
    <row r="107" spans="1:5" x14ac:dyDescent="0.25">
      <c r="A107" s="1">
        <v>43330</v>
      </c>
      <c r="B107">
        <v>0.32829000000000003</v>
      </c>
      <c r="C107">
        <v>0.31187550000000003</v>
      </c>
      <c r="D107">
        <v>0.36787500000000001</v>
      </c>
      <c r="E107">
        <v>0.81665099999999902</v>
      </c>
    </row>
    <row r="108" spans="1:5" x14ac:dyDescent="0.25">
      <c r="A108" s="1">
        <v>43331</v>
      </c>
      <c r="B108">
        <v>0.34200999999999998</v>
      </c>
      <c r="C108">
        <v>0.32490949999999902</v>
      </c>
      <c r="D108">
        <v>0.36787500000000001</v>
      </c>
      <c r="E108">
        <v>0.81665099999999902</v>
      </c>
    </row>
    <row r="109" spans="1:5" x14ac:dyDescent="0.25">
      <c r="A109" s="1">
        <v>43332</v>
      </c>
      <c r="B109">
        <v>0.31498999999999999</v>
      </c>
      <c r="C109">
        <v>0.29924049999999902</v>
      </c>
      <c r="D109">
        <v>0.36787500000000001</v>
      </c>
      <c r="E109">
        <v>0.81665099999999902</v>
      </c>
    </row>
    <row r="110" spans="1:5" x14ac:dyDescent="0.25">
      <c r="A110" s="1">
        <v>43333</v>
      </c>
      <c r="B110">
        <v>0.33339000000000002</v>
      </c>
      <c r="C110">
        <v>0.31672050000000002</v>
      </c>
      <c r="D110">
        <v>0.36787500000000001</v>
      </c>
      <c r="E110">
        <v>0.81665099999999902</v>
      </c>
    </row>
    <row r="111" spans="1:5" x14ac:dyDescent="0.25">
      <c r="A111" s="1">
        <v>43334</v>
      </c>
      <c r="B111">
        <v>0.31850000000000001</v>
      </c>
      <c r="C111">
        <v>0.30257499999999998</v>
      </c>
      <c r="D111">
        <v>0.36787500000000001</v>
      </c>
      <c r="E111">
        <v>0.81665099999999902</v>
      </c>
    </row>
    <row r="112" spans="1:5" x14ac:dyDescent="0.25">
      <c r="A112" s="1">
        <v>43335</v>
      </c>
      <c r="B112">
        <v>0.32629999999999998</v>
      </c>
      <c r="C112">
        <v>0.30998499999999901</v>
      </c>
      <c r="D112">
        <v>0.36787500000000001</v>
      </c>
      <c r="E112">
        <v>0.81665099999999902</v>
      </c>
    </row>
    <row r="113" spans="1:5" x14ac:dyDescent="0.25">
      <c r="A113" s="1">
        <v>43336</v>
      </c>
      <c r="B113">
        <v>0.32645999999999997</v>
      </c>
      <c r="C113">
        <v>0.310136999999999</v>
      </c>
      <c r="D113">
        <v>0.36787500000000001</v>
      </c>
      <c r="E113">
        <v>0.81665099999999902</v>
      </c>
    </row>
    <row r="114" spans="1:5" x14ac:dyDescent="0.25">
      <c r="A114" s="1">
        <v>43337</v>
      </c>
      <c r="B114">
        <v>0.32701999999999998</v>
      </c>
      <c r="C114">
        <v>0.31066899999999997</v>
      </c>
      <c r="D114">
        <v>0.36787500000000001</v>
      </c>
      <c r="E114">
        <v>0.81665099999999902</v>
      </c>
    </row>
    <row r="115" spans="1:5" x14ac:dyDescent="0.25">
      <c r="A115" s="1">
        <v>43338</v>
      </c>
      <c r="B115">
        <v>0.32275999999999999</v>
      </c>
      <c r="C115">
        <v>0.30662199999999901</v>
      </c>
      <c r="D115">
        <v>0.36787500000000001</v>
      </c>
      <c r="E115">
        <v>0.81665099999999902</v>
      </c>
    </row>
    <row r="116" spans="1:5" x14ac:dyDescent="0.25">
      <c r="A116" s="1">
        <v>43339</v>
      </c>
      <c r="B116">
        <v>0.33900999999999998</v>
      </c>
      <c r="C116">
        <v>0.322059499999999</v>
      </c>
      <c r="D116">
        <v>0.36787500000000001</v>
      </c>
      <c r="E116">
        <v>0.81665099999999902</v>
      </c>
    </row>
    <row r="117" spans="1:5" x14ac:dyDescent="0.25">
      <c r="A117" s="1">
        <v>43340</v>
      </c>
      <c r="B117">
        <v>0.35127999999999998</v>
      </c>
      <c r="C117">
        <v>0.33371599999999901</v>
      </c>
      <c r="D117">
        <v>0.36787500000000001</v>
      </c>
      <c r="E117">
        <v>0.81665099999999902</v>
      </c>
    </row>
    <row r="118" spans="1:5" x14ac:dyDescent="0.25">
      <c r="A118" s="1">
        <v>43341</v>
      </c>
      <c r="B118">
        <v>0.34494000000000002</v>
      </c>
      <c r="C118">
        <v>0.32769300000000001</v>
      </c>
      <c r="D118">
        <v>0.36787500000000001</v>
      </c>
      <c r="E118">
        <v>0.81665099999999902</v>
      </c>
    </row>
    <row r="119" spans="1:5" x14ac:dyDescent="0.25">
      <c r="A119" s="1">
        <v>43342</v>
      </c>
      <c r="B119">
        <v>0.33517999999999998</v>
      </c>
      <c r="C119">
        <v>0.31842099999999901</v>
      </c>
      <c r="D119">
        <v>0.36787500000000001</v>
      </c>
      <c r="E119">
        <v>0.81665099999999902</v>
      </c>
    </row>
    <row r="120" spans="1:5" x14ac:dyDescent="0.25">
      <c r="A120" s="1">
        <v>43343</v>
      </c>
      <c r="B120">
        <v>0.33529999999999999</v>
      </c>
      <c r="C120">
        <v>0.31853499999999901</v>
      </c>
      <c r="D120">
        <v>0.36787500000000001</v>
      </c>
      <c r="E120">
        <v>0.81665099999999902</v>
      </c>
    </row>
    <row r="121" spans="1:5" x14ac:dyDescent="0.25">
      <c r="A121" s="1">
        <v>43344</v>
      </c>
      <c r="B121">
        <v>0.34699000000000002</v>
      </c>
      <c r="C121">
        <v>0.3296405</v>
      </c>
      <c r="D121">
        <v>0.36787500000000001</v>
      </c>
      <c r="E121">
        <v>0.81665099999999902</v>
      </c>
    </row>
    <row r="122" spans="1:5" x14ac:dyDescent="0.25">
      <c r="A122" s="1">
        <v>43345</v>
      </c>
      <c r="B122">
        <v>0.34253</v>
      </c>
      <c r="C122">
        <v>0.32540350000000001</v>
      </c>
      <c r="D122">
        <v>0.36787500000000001</v>
      </c>
      <c r="E122">
        <v>0.81665099999999902</v>
      </c>
    </row>
    <row r="123" spans="1:5" x14ac:dyDescent="0.25">
      <c r="A123" s="1">
        <v>43346</v>
      </c>
      <c r="B123">
        <v>0.33493000000000001</v>
      </c>
      <c r="C123">
        <v>0.31818350000000001</v>
      </c>
      <c r="D123">
        <v>0.36787500000000001</v>
      </c>
      <c r="E123">
        <v>0.81665099999999902</v>
      </c>
    </row>
    <row r="124" spans="1:5" x14ac:dyDescent="0.25">
      <c r="A124" s="1">
        <v>43347</v>
      </c>
      <c r="B124">
        <v>0.33116000000000001</v>
      </c>
      <c r="C124">
        <v>0.31460199999999999</v>
      </c>
      <c r="D124">
        <v>0.36787500000000001</v>
      </c>
      <c r="E124">
        <v>0.81665099999999902</v>
      </c>
    </row>
    <row r="125" spans="1:5" x14ac:dyDescent="0.25">
      <c r="A125" s="1">
        <v>43348</v>
      </c>
      <c r="B125">
        <v>0.27889000000000003</v>
      </c>
      <c r="C125">
        <v>0.2649455</v>
      </c>
      <c r="D125">
        <v>0.36787500000000001</v>
      </c>
      <c r="E125">
        <v>0.81665099999999902</v>
      </c>
    </row>
    <row r="126" spans="1:5" x14ac:dyDescent="0.25">
      <c r="A126" s="1">
        <v>43349</v>
      </c>
      <c r="B126">
        <v>0.30179</v>
      </c>
      <c r="C126">
        <v>0.28670049999999903</v>
      </c>
      <c r="D126">
        <v>0.36787500000000001</v>
      </c>
      <c r="E126">
        <v>0.81665099999999902</v>
      </c>
    </row>
    <row r="127" spans="1:5" x14ac:dyDescent="0.25">
      <c r="A127" s="1">
        <v>43350</v>
      </c>
      <c r="B127">
        <v>0.28689999999999999</v>
      </c>
      <c r="C127">
        <v>0.27255499999999999</v>
      </c>
      <c r="D127">
        <v>0.36787500000000001</v>
      </c>
      <c r="E127">
        <v>0.81665099999999902</v>
      </c>
    </row>
    <row r="128" spans="1:5" x14ac:dyDescent="0.25">
      <c r="A128" s="1">
        <v>43351</v>
      </c>
      <c r="B128">
        <v>0.27678999999999998</v>
      </c>
      <c r="C128">
        <v>0.26295049999999998</v>
      </c>
      <c r="D128">
        <v>0.36787500000000001</v>
      </c>
      <c r="E128">
        <v>0.81665099999999902</v>
      </c>
    </row>
    <row r="129" spans="1:5" x14ac:dyDescent="0.25">
      <c r="A129" s="1">
        <v>43352</v>
      </c>
      <c r="B129">
        <v>0.27660000000000001</v>
      </c>
      <c r="C129">
        <v>0.26277</v>
      </c>
      <c r="D129">
        <v>0.36787500000000001</v>
      </c>
      <c r="E129">
        <v>0.81665099999999902</v>
      </c>
    </row>
    <row r="130" spans="1:5" x14ac:dyDescent="0.25">
      <c r="A130" s="1">
        <v>43353</v>
      </c>
      <c r="B130">
        <v>0.27</v>
      </c>
      <c r="C130">
        <v>0.25650000000000001</v>
      </c>
      <c r="D130">
        <v>0.36449999999999999</v>
      </c>
      <c r="E130">
        <v>0.81665099999999902</v>
      </c>
    </row>
    <row r="131" spans="1:5" x14ac:dyDescent="0.25">
      <c r="A131" s="1">
        <v>43354</v>
      </c>
      <c r="B131">
        <v>0.26313999999999999</v>
      </c>
      <c r="C131">
        <v>0.24998299999999901</v>
      </c>
      <c r="D131">
        <v>0.35523900000000003</v>
      </c>
      <c r="E131">
        <v>0.81665099999999902</v>
      </c>
    </row>
    <row r="132" spans="1:5" x14ac:dyDescent="0.25">
      <c r="A132" s="1">
        <v>43355</v>
      </c>
      <c r="B132">
        <v>0.26989999999999997</v>
      </c>
      <c r="C132">
        <v>0.25640499999999899</v>
      </c>
      <c r="D132">
        <v>0.35523900000000003</v>
      </c>
      <c r="E132">
        <v>0.81665099999999902</v>
      </c>
    </row>
    <row r="133" spans="1:5" x14ac:dyDescent="0.25">
      <c r="A133" s="1">
        <v>43356</v>
      </c>
      <c r="B133">
        <v>0.27933000000000002</v>
      </c>
      <c r="C133">
        <v>0.26536349999999997</v>
      </c>
      <c r="D133">
        <v>0.35523900000000003</v>
      </c>
      <c r="E133">
        <v>0.81665099999999902</v>
      </c>
    </row>
    <row r="134" spans="1:5" x14ac:dyDescent="0.25">
      <c r="A134" s="1">
        <v>43357</v>
      </c>
      <c r="B134">
        <v>0.27571000000000001</v>
      </c>
      <c r="C134">
        <v>0.2619245</v>
      </c>
      <c r="D134">
        <v>0.35523900000000003</v>
      </c>
      <c r="E134">
        <v>0.81665099999999902</v>
      </c>
    </row>
    <row r="135" spans="1:5" x14ac:dyDescent="0.25">
      <c r="A135" s="1">
        <v>43358</v>
      </c>
      <c r="B135">
        <v>0.28031</v>
      </c>
      <c r="C135">
        <v>0.26629449999999999</v>
      </c>
      <c r="D135">
        <v>0.35523900000000003</v>
      </c>
      <c r="E135">
        <v>0.81665099999999902</v>
      </c>
    </row>
    <row r="136" spans="1:5" x14ac:dyDescent="0.25">
      <c r="A136" s="1">
        <v>43359</v>
      </c>
      <c r="B136">
        <v>0.28122000000000003</v>
      </c>
      <c r="C136">
        <v>0.26715899999999998</v>
      </c>
      <c r="D136">
        <v>0.35523900000000003</v>
      </c>
      <c r="E136">
        <v>0.81665099999999902</v>
      </c>
    </row>
    <row r="137" spans="1:5" x14ac:dyDescent="0.25">
      <c r="A137" s="1">
        <v>43360</v>
      </c>
      <c r="B137">
        <v>0.27060000000000001</v>
      </c>
      <c r="C137">
        <v>0.25707000000000002</v>
      </c>
      <c r="D137">
        <v>0.35523900000000003</v>
      </c>
      <c r="E137">
        <v>0.81665099999999902</v>
      </c>
    </row>
    <row r="138" spans="1:5" x14ac:dyDescent="0.25">
      <c r="A138" s="1">
        <v>43361</v>
      </c>
      <c r="B138">
        <v>0.31896999999999998</v>
      </c>
      <c r="C138">
        <v>0.303021499999999</v>
      </c>
      <c r="D138">
        <v>0.35523900000000003</v>
      </c>
      <c r="E138">
        <v>0.81665099999999902</v>
      </c>
    </row>
    <row r="139" spans="1:5" x14ac:dyDescent="0.25">
      <c r="A139" s="1">
        <v>43362</v>
      </c>
      <c r="B139">
        <v>0.32679000000000002</v>
      </c>
      <c r="C139">
        <v>0.31045050000000002</v>
      </c>
      <c r="D139">
        <v>0.35523900000000003</v>
      </c>
      <c r="E139">
        <v>0.81665099999999902</v>
      </c>
    </row>
    <row r="140" spans="1:5" x14ac:dyDescent="0.25">
      <c r="A140" s="1">
        <v>43363</v>
      </c>
      <c r="B140">
        <v>0.44818999999999998</v>
      </c>
      <c r="C140">
        <v>0.42578049999999901</v>
      </c>
      <c r="D140">
        <v>0.35523900000000003</v>
      </c>
      <c r="E140">
        <v>0.808484489999999</v>
      </c>
    </row>
    <row r="141" spans="1:5" x14ac:dyDescent="0.25">
      <c r="A141" s="1">
        <v>43364</v>
      </c>
      <c r="B141">
        <v>0.56405000000000005</v>
      </c>
      <c r="C141">
        <v>0.53584750000000003</v>
      </c>
      <c r="D141">
        <v>0.76146749999999996</v>
      </c>
      <c r="E141">
        <v>1.0174829348814101</v>
      </c>
    </row>
    <row r="142" spans="1:5" x14ac:dyDescent="0.25">
      <c r="A142" s="1">
        <v>43365</v>
      </c>
      <c r="B142">
        <v>0.57367999999999997</v>
      </c>
      <c r="C142">
        <v>0.54499599999999904</v>
      </c>
      <c r="D142">
        <v>0.77446800000000005</v>
      </c>
      <c r="E142">
        <v>1.0348543747589101</v>
      </c>
    </row>
    <row r="143" spans="1:5" x14ac:dyDescent="0.25">
      <c r="A143" s="1">
        <v>43366</v>
      </c>
      <c r="B143">
        <v>0.57189999999999996</v>
      </c>
      <c r="C143">
        <v>0.54499599999999904</v>
      </c>
      <c r="D143">
        <v>0.772065</v>
      </c>
      <c r="E143">
        <v>1.03164345440772</v>
      </c>
    </row>
    <row r="144" spans="1:5" x14ac:dyDescent="0.25">
      <c r="A144" s="1">
        <v>43367</v>
      </c>
      <c r="B144">
        <v>0.49358000000000002</v>
      </c>
      <c r="C144">
        <v>0.46890100000000001</v>
      </c>
      <c r="D144">
        <v>0.66633299999999995</v>
      </c>
      <c r="E144">
        <v>0.88145932936579996</v>
      </c>
    </row>
    <row r="145" spans="1:5" x14ac:dyDescent="0.25">
      <c r="A145" s="1">
        <v>43368</v>
      </c>
      <c r="B145">
        <v>0.52559999999999996</v>
      </c>
      <c r="C145">
        <v>0.49931999999999899</v>
      </c>
      <c r="D145">
        <v>0.66633299999999995</v>
      </c>
      <c r="E145">
        <v>0.88145932936579996</v>
      </c>
    </row>
    <row r="146" spans="1:5" x14ac:dyDescent="0.25">
      <c r="A146" s="1">
        <v>43369</v>
      </c>
      <c r="B146">
        <v>0.51300000000000001</v>
      </c>
      <c r="C146">
        <v>0.48735000000000001</v>
      </c>
      <c r="D146">
        <v>0.66633299999999995</v>
      </c>
      <c r="E146">
        <v>0.88145932936579996</v>
      </c>
    </row>
    <row r="147" spans="1:5" x14ac:dyDescent="0.25">
      <c r="A147" s="1">
        <v>43370</v>
      </c>
      <c r="B147">
        <v>0.54305000000000003</v>
      </c>
      <c r="C147">
        <v>0.51589750000000001</v>
      </c>
      <c r="D147">
        <v>0.66633299999999995</v>
      </c>
      <c r="E147">
        <v>0.88145932936579996</v>
      </c>
    </row>
    <row r="148" spans="1:5" x14ac:dyDescent="0.25">
      <c r="A148" s="1">
        <v>43371</v>
      </c>
      <c r="B148">
        <v>0.54025000000000001</v>
      </c>
      <c r="C148">
        <v>0.51323750000000001</v>
      </c>
      <c r="D148">
        <v>0.66633299999999995</v>
      </c>
      <c r="E148">
        <v>0.88145932936579996</v>
      </c>
    </row>
    <row r="149" spans="1:5" x14ac:dyDescent="0.25">
      <c r="A149" s="1">
        <v>43372</v>
      </c>
      <c r="B149">
        <v>0.56876000000000004</v>
      </c>
      <c r="C149">
        <v>0.54032199999999997</v>
      </c>
      <c r="D149">
        <v>0.66633299999999995</v>
      </c>
      <c r="E149">
        <v>0.88145932936579996</v>
      </c>
    </row>
    <row r="150" spans="1:5" x14ac:dyDescent="0.25">
      <c r="A150" s="1">
        <v>43373</v>
      </c>
      <c r="B150">
        <v>0.58257000000000003</v>
      </c>
      <c r="C150">
        <v>0.55344150000000003</v>
      </c>
      <c r="D150">
        <v>0.66633299999999995</v>
      </c>
      <c r="E150">
        <v>0.88145932936579996</v>
      </c>
    </row>
    <row r="151" spans="1:5" x14ac:dyDescent="0.25">
      <c r="A151" s="1">
        <v>43374</v>
      </c>
      <c r="B151">
        <v>0.5776</v>
      </c>
      <c r="C151">
        <v>0.54871999999999999</v>
      </c>
      <c r="D151">
        <v>0.66633299999999995</v>
      </c>
      <c r="E151">
        <v>0.88145932936579996</v>
      </c>
    </row>
    <row r="152" spans="1:5" x14ac:dyDescent="0.25">
      <c r="A152" s="1">
        <v>43375</v>
      </c>
      <c r="B152">
        <v>0.51692000000000005</v>
      </c>
      <c r="C152">
        <v>0.49107400000000001</v>
      </c>
      <c r="D152">
        <v>0.66633299999999995</v>
      </c>
      <c r="E152">
        <v>0.88145932936579996</v>
      </c>
    </row>
    <row r="153" spans="1:5" x14ac:dyDescent="0.25">
      <c r="A153" s="1">
        <v>43376</v>
      </c>
      <c r="B153">
        <v>0.52929999999999999</v>
      </c>
      <c r="C153">
        <v>0.50283499999999903</v>
      </c>
      <c r="D153">
        <v>0.66633299999999995</v>
      </c>
      <c r="E153">
        <v>0.88145932936579996</v>
      </c>
    </row>
    <row r="154" spans="1:5" x14ac:dyDescent="0.25">
      <c r="A154" s="1">
        <v>43377</v>
      </c>
      <c r="B154">
        <v>0.52939999999999998</v>
      </c>
      <c r="C154">
        <v>0.50292999999999999</v>
      </c>
      <c r="D154">
        <v>0.66633299999999995</v>
      </c>
      <c r="E154">
        <v>0.88145932936579996</v>
      </c>
    </row>
    <row r="155" spans="1:5" x14ac:dyDescent="0.25">
      <c r="A155" s="1">
        <v>43378</v>
      </c>
      <c r="B155">
        <v>0.52110000000000001</v>
      </c>
      <c r="C155">
        <v>0.49504499999999901</v>
      </c>
      <c r="D155">
        <v>0.66633299999999995</v>
      </c>
      <c r="E155">
        <v>0.88145932936579996</v>
      </c>
    </row>
    <row r="156" spans="1:5" x14ac:dyDescent="0.25">
      <c r="A156" s="1">
        <v>43379</v>
      </c>
      <c r="B156">
        <v>0.48964000000000002</v>
      </c>
      <c r="C156">
        <v>0.46515800000000002</v>
      </c>
      <c r="D156">
        <v>0.66101399999999999</v>
      </c>
      <c r="E156">
        <v>0.88145932936579996</v>
      </c>
    </row>
    <row r="157" spans="1:5" x14ac:dyDescent="0.25">
      <c r="A157" s="1">
        <v>43380</v>
      </c>
      <c r="B157">
        <v>0.48269000000000001</v>
      </c>
      <c r="C157">
        <v>0.4585555</v>
      </c>
      <c r="D157">
        <v>0.65163150000000003</v>
      </c>
      <c r="E157">
        <v>0.88145932936579996</v>
      </c>
    </row>
    <row r="158" spans="1:5" x14ac:dyDescent="0.25">
      <c r="A158" s="1">
        <v>43381</v>
      </c>
      <c r="B158">
        <v>0.49335000000000001</v>
      </c>
      <c r="C158">
        <v>0.4686825</v>
      </c>
      <c r="D158">
        <v>0.65163150000000003</v>
      </c>
      <c r="E158">
        <v>0.88145932936579996</v>
      </c>
    </row>
    <row r="159" spans="1:5" x14ac:dyDescent="0.25">
      <c r="A159" s="1">
        <v>43382</v>
      </c>
      <c r="B159">
        <v>0.48198999999999997</v>
      </c>
      <c r="C159">
        <v>0.45789049999999998</v>
      </c>
      <c r="D159">
        <v>0.65068649999999995</v>
      </c>
      <c r="E159">
        <v>0.88145932936579996</v>
      </c>
    </row>
    <row r="160" spans="1:5" x14ac:dyDescent="0.25">
      <c r="A160" s="1">
        <v>43383</v>
      </c>
      <c r="B160">
        <v>0.46605000000000002</v>
      </c>
      <c r="C160">
        <v>0.44274750000000002</v>
      </c>
      <c r="D160">
        <v>0.62916749999999999</v>
      </c>
      <c r="E160">
        <v>0.88145932936579996</v>
      </c>
    </row>
    <row r="161" spans="1:5" x14ac:dyDescent="0.25">
      <c r="A161" s="1">
        <v>43384</v>
      </c>
      <c r="B161">
        <v>0.38314999999999999</v>
      </c>
      <c r="C161">
        <v>0.3639925</v>
      </c>
      <c r="D161">
        <v>0.5172525</v>
      </c>
      <c r="E161">
        <v>0.88145932936579996</v>
      </c>
    </row>
    <row r="162" spans="1:5" x14ac:dyDescent="0.25">
      <c r="A162" s="1">
        <v>43385</v>
      </c>
      <c r="B162">
        <v>0.42070999999999997</v>
      </c>
      <c r="C162">
        <v>0.39967449999999899</v>
      </c>
      <c r="D162">
        <v>0.5172525</v>
      </c>
      <c r="E162">
        <v>0.88145932936579996</v>
      </c>
    </row>
    <row r="163" spans="1:5" x14ac:dyDescent="0.25">
      <c r="A163" s="1">
        <v>43386</v>
      </c>
      <c r="B163">
        <v>0.42270000000000002</v>
      </c>
      <c r="C163">
        <v>0.40156500000000001</v>
      </c>
      <c r="D163">
        <v>0.5172525</v>
      </c>
      <c r="E163">
        <v>0.88145932936579996</v>
      </c>
    </row>
    <row r="164" spans="1:5" x14ac:dyDescent="0.25">
      <c r="A164" s="1">
        <v>43387</v>
      </c>
      <c r="B164">
        <v>0.40994000000000003</v>
      </c>
      <c r="C164">
        <v>0.38944299999999998</v>
      </c>
      <c r="D164">
        <v>0.5172525</v>
      </c>
      <c r="E164">
        <v>0.88145932936579996</v>
      </c>
    </row>
    <row r="165" spans="1:5" x14ac:dyDescent="0.25">
      <c r="A165" s="1">
        <v>43388</v>
      </c>
      <c r="B165">
        <v>0.46167999999999998</v>
      </c>
      <c r="C165">
        <v>0.43859599999999999</v>
      </c>
      <c r="D165">
        <v>0.5172525</v>
      </c>
      <c r="E165">
        <v>0.88145932936579996</v>
      </c>
    </row>
    <row r="166" spans="1:5" x14ac:dyDescent="0.25">
      <c r="A166" s="1">
        <v>43389</v>
      </c>
      <c r="B166">
        <v>0.48352000000000001</v>
      </c>
      <c r="C166">
        <v>0.45934399999999997</v>
      </c>
      <c r="D166">
        <v>0.5172525</v>
      </c>
      <c r="E166">
        <v>0.88145932936579996</v>
      </c>
    </row>
    <row r="167" spans="1:5" x14ac:dyDescent="0.25">
      <c r="A167" s="1">
        <v>43390</v>
      </c>
      <c r="B167">
        <v>0.48437000000000002</v>
      </c>
      <c r="C167">
        <v>0.46015149999999999</v>
      </c>
      <c r="D167">
        <v>0.5172525</v>
      </c>
      <c r="E167">
        <v>0.88145932936579996</v>
      </c>
    </row>
    <row r="168" spans="1:5" x14ac:dyDescent="0.25">
      <c r="A168" s="1">
        <v>43391</v>
      </c>
      <c r="B168">
        <v>0.46750000000000003</v>
      </c>
      <c r="C168">
        <v>0.44412499999999999</v>
      </c>
      <c r="D168">
        <v>0.5172525</v>
      </c>
      <c r="E168">
        <v>0.88145932936579996</v>
      </c>
    </row>
    <row r="169" spans="1:5" x14ac:dyDescent="0.25">
      <c r="A169" s="1">
        <v>43392</v>
      </c>
      <c r="B169">
        <v>0.46077000000000001</v>
      </c>
      <c r="C169">
        <v>0.4377315</v>
      </c>
      <c r="D169">
        <v>0.5172525</v>
      </c>
      <c r="E169">
        <v>0.88145932936579996</v>
      </c>
    </row>
    <row r="170" spans="1:5" x14ac:dyDescent="0.25">
      <c r="A170" s="1">
        <v>43393</v>
      </c>
      <c r="B170">
        <v>0.46788000000000002</v>
      </c>
      <c r="C170">
        <v>0.44448599999999999</v>
      </c>
      <c r="D170">
        <v>0.5172525</v>
      </c>
      <c r="E170">
        <v>0.88145932936579996</v>
      </c>
    </row>
    <row r="171" spans="1:5" x14ac:dyDescent="0.25">
      <c r="A171" s="1">
        <v>43394</v>
      </c>
      <c r="B171">
        <v>0.46457999999999999</v>
      </c>
      <c r="C171">
        <v>0.44135099999999999</v>
      </c>
      <c r="D171">
        <v>0.5172525</v>
      </c>
      <c r="E171">
        <v>0.88145932936579996</v>
      </c>
    </row>
    <row r="172" spans="1:5" x14ac:dyDescent="0.25">
      <c r="A172" s="1">
        <v>43395</v>
      </c>
      <c r="B172">
        <v>0.46192</v>
      </c>
      <c r="C172">
        <v>0.43882399999999999</v>
      </c>
      <c r="D172">
        <v>0.5172525</v>
      </c>
      <c r="E172">
        <v>0.88145932936579996</v>
      </c>
    </row>
    <row r="173" spans="1:5" x14ac:dyDescent="0.25">
      <c r="A173" s="1">
        <v>43396</v>
      </c>
      <c r="B173">
        <v>0.47005999999999998</v>
      </c>
      <c r="C173">
        <v>0.44655699999999998</v>
      </c>
      <c r="D173">
        <v>0.5172525</v>
      </c>
      <c r="E173">
        <v>0.88145932936579996</v>
      </c>
    </row>
    <row r="174" spans="1:5" x14ac:dyDescent="0.25">
      <c r="A174" s="1">
        <v>43397</v>
      </c>
      <c r="B174">
        <v>0.46401999999999999</v>
      </c>
      <c r="C174">
        <v>0.44081899999999902</v>
      </c>
      <c r="D174">
        <v>0.5172525</v>
      </c>
      <c r="E174">
        <v>0.88145932936579996</v>
      </c>
    </row>
    <row r="175" spans="1:5" x14ac:dyDescent="0.25">
      <c r="A175" s="1">
        <v>43398</v>
      </c>
      <c r="B175">
        <v>0.46350999999999998</v>
      </c>
      <c r="C175">
        <v>0.44033449999999902</v>
      </c>
      <c r="D175">
        <v>0.5172525</v>
      </c>
      <c r="E175">
        <v>0.88145932936579996</v>
      </c>
    </row>
    <row r="176" spans="1:5" x14ac:dyDescent="0.25">
      <c r="A176" s="1">
        <v>43399</v>
      </c>
      <c r="B176">
        <v>0.46656999999999998</v>
      </c>
      <c r="C176">
        <v>0.44324149999999901</v>
      </c>
      <c r="D176">
        <v>0.5172525</v>
      </c>
      <c r="E176">
        <v>0.88145932936579996</v>
      </c>
    </row>
    <row r="177" spans="1:5" x14ac:dyDescent="0.25">
      <c r="A177" s="1">
        <v>43400</v>
      </c>
      <c r="B177">
        <v>0.46011999999999997</v>
      </c>
      <c r="C177">
        <v>0.437113999999999</v>
      </c>
      <c r="D177">
        <v>0.5172525</v>
      </c>
      <c r="E177">
        <v>0.88145932936579996</v>
      </c>
    </row>
    <row r="178" spans="1:5" x14ac:dyDescent="0.25">
      <c r="A178" s="1">
        <v>43401</v>
      </c>
      <c r="B178">
        <v>0.46472000000000002</v>
      </c>
      <c r="C178">
        <v>0.44148399999999999</v>
      </c>
      <c r="D178">
        <v>0.5172525</v>
      </c>
      <c r="E178">
        <v>0.88145932936579996</v>
      </c>
    </row>
    <row r="179" spans="1:5" x14ac:dyDescent="0.25">
      <c r="A179" s="1">
        <v>43402</v>
      </c>
      <c r="B179">
        <v>0.44506000000000001</v>
      </c>
      <c r="C179">
        <v>0.42280699999999999</v>
      </c>
      <c r="D179">
        <v>0.5172525</v>
      </c>
      <c r="E179">
        <v>0.88145932936579996</v>
      </c>
    </row>
    <row r="180" spans="1:5" x14ac:dyDescent="0.25">
      <c r="A180" s="1">
        <v>43403</v>
      </c>
      <c r="B180">
        <v>0.44749</v>
      </c>
      <c r="C180">
        <v>0.42511549999999998</v>
      </c>
      <c r="D180">
        <v>0.5172525</v>
      </c>
      <c r="E180">
        <v>0.88145932936579996</v>
      </c>
    </row>
    <row r="181" spans="1:5" x14ac:dyDescent="0.25">
      <c r="A181" s="1">
        <v>43404</v>
      </c>
      <c r="B181">
        <v>0.45417999999999997</v>
      </c>
      <c r="C181">
        <v>0.43147099999999899</v>
      </c>
      <c r="D181">
        <v>0.5172525</v>
      </c>
      <c r="E181">
        <v>0.88145932936579996</v>
      </c>
    </row>
    <row r="182" spans="1:5" x14ac:dyDescent="0.25">
      <c r="A182" s="1">
        <v>43405</v>
      </c>
      <c r="B182">
        <v>0.46140999999999999</v>
      </c>
      <c r="C182">
        <v>0.43833949999999999</v>
      </c>
      <c r="D182">
        <v>0.5172525</v>
      </c>
      <c r="E182">
        <v>0.88145932936579996</v>
      </c>
    </row>
    <row r="183" spans="1:5" x14ac:dyDescent="0.25">
      <c r="A183" s="1">
        <v>43406</v>
      </c>
      <c r="B183">
        <v>0.46300000000000002</v>
      </c>
      <c r="C183">
        <v>0.43985000000000002</v>
      </c>
      <c r="D183">
        <v>0.5172525</v>
      </c>
      <c r="E183">
        <v>0.88145932936579996</v>
      </c>
    </row>
    <row r="184" spans="1:5" x14ac:dyDescent="0.25">
      <c r="A184" s="1">
        <v>43407</v>
      </c>
      <c r="B184">
        <v>0.45712999999999998</v>
      </c>
      <c r="C184">
        <v>0.43427349999999998</v>
      </c>
      <c r="D184">
        <v>0.5172525</v>
      </c>
      <c r="E184">
        <v>0.88145932936579996</v>
      </c>
    </row>
    <row r="185" spans="1:5" x14ac:dyDescent="0.25">
      <c r="A185" s="1">
        <v>43408</v>
      </c>
      <c r="B185">
        <v>0.46999000000000002</v>
      </c>
      <c r="C185">
        <v>0.44649050000000001</v>
      </c>
      <c r="D185">
        <v>0.5172525</v>
      </c>
      <c r="E185">
        <v>0.88145932936579996</v>
      </c>
    </row>
    <row r="186" spans="1:5" x14ac:dyDescent="0.25">
      <c r="A186" s="1">
        <v>43409</v>
      </c>
      <c r="B186">
        <v>0.50219999999999998</v>
      </c>
      <c r="C186">
        <v>0.47708999999999901</v>
      </c>
      <c r="D186">
        <v>0.5172525</v>
      </c>
      <c r="E186">
        <v>0.88145932936579996</v>
      </c>
    </row>
    <row r="187" spans="1:5" x14ac:dyDescent="0.25">
      <c r="A187" s="1">
        <v>43410</v>
      </c>
      <c r="B187">
        <v>0.55523</v>
      </c>
      <c r="C187">
        <v>0.52746850000000001</v>
      </c>
      <c r="D187">
        <v>0.5172525</v>
      </c>
      <c r="E187">
        <v>0.87264473607214199</v>
      </c>
    </row>
    <row r="188" spans="1:5" x14ac:dyDescent="0.25">
      <c r="A188" s="1">
        <v>43411</v>
      </c>
      <c r="B188">
        <v>0.54090000000000005</v>
      </c>
      <c r="C188">
        <v>0.52746850000000001</v>
      </c>
      <c r="D188">
        <v>0.73021499999999995</v>
      </c>
      <c r="E188">
        <v>0.85012253974284802</v>
      </c>
    </row>
    <row r="189" spans="1:5" x14ac:dyDescent="0.25">
      <c r="A189" s="1">
        <v>43412</v>
      </c>
      <c r="B189">
        <v>0.49693999999999999</v>
      </c>
      <c r="C189">
        <v>0.47209299999999998</v>
      </c>
      <c r="D189">
        <v>0.67086900000000005</v>
      </c>
      <c r="E189">
        <v>0.77322110547386302</v>
      </c>
    </row>
    <row r="190" spans="1:5" x14ac:dyDescent="0.25">
      <c r="A190" s="1">
        <v>43413</v>
      </c>
      <c r="B190">
        <v>0.50439999999999996</v>
      </c>
      <c r="C190">
        <v>0.479179999999999</v>
      </c>
      <c r="D190">
        <v>0.67086900000000005</v>
      </c>
      <c r="E190">
        <v>0.77322110547386302</v>
      </c>
    </row>
    <row r="191" spans="1:5" x14ac:dyDescent="0.25">
      <c r="A191" s="1">
        <v>43414</v>
      </c>
      <c r="B191">
        <v>0.50956000000000001</v>
      </c>
      <c r="C191">
        <v>0.48408200000000001</v>
      </c>
      <c r="D191">
        <v>0.67086900000000005</v>
      </c>
      <c r="E191">
        <v>0.77322110547386302</v>
      </c>
    </row>
    <row r="192" spans="1:5" x14ac:dyDescent="0.25">
      <c r="A192" s="1">
        <v>43415</v>
      </c>
      <c r="B192">
        <v>0.51019000000000003</v>
      </c>
      <c r="C192">
        <v>0.48468050000000001</v>
      </c>
      <c r="D192">
        <v>0.67086900000000005</v>
      </c>
      <c r="E192">
        <v>0.77322110547386302</v>
      </c>
    </row>
    <row r="193" spans="1:5" x14ac:dyDescent="0.25">
      <c r="A193" s="1">
        <v>43416</v>
      </c>
      <c r="B193">
        <v>0.52449999999999997</v>
      </c>
      <c r="C193">
        <v>0.49827499999999902</v>
      </c>
      <c r="D193">
        <v>0.67086900000000005</v>
      </c>
      <c r="E193">
        <v>0.77322110547386302</v>
      </c>
    </row>
    <row r="194" spans="1:5" x14ac:dyDescent="0.25">
      <c r="A194" s="1">
        <v>43417</v>
      </c>
      <c r="B194">
        <v>0.51736000000000004</v>
      </c>
      <c r="C194">
        <v>0.49149199999999998</v>
      </c>
      <c r="D194">
        <v>0.67086900000000005</v>
      </c>
      <c r="E194">
        <v>0.77322110547386302</v>
      </c>
    </row>
    <row r="195" spans="1:5" x14ac:dyDescent="0.25">
      <c r="A195" s="1">
        <v>43418</v>
      </c>
      <c r="B195">
        <v>0.48459999999999998</v>
      </c>
      <c r="C195">
        <v>0.460369999999999</v>
      </c>
      <c r="D195">
        <v>0.65420999999999996</v>
      </c>
      <c r="E195">
        <v>0.77322110547386302</v>
      </c>
    </row>
    <row r="196" spans="1:5" x14ac:dyDescent="0.25">
      <c r="A196" s="1">
        <v>43419</v>
      </c>
      <c r="B196">
        <v>0.48931000000000002</v>
      </c>
      <c r="C196">
        <v>0.46484449999999999</v>
      </c>
      <c r="D196">
        <v>0.65420999999999996</v>
      </c>
      <c r="E196">
        <v>0.77322110547386302</v>
      </c>
    </row>
    <row r="197" spans="1:5" x14ac:dyDescent="0.25">
      <c r="A197" s="1">
        <v>43420</v>
      </c>
      <c r="B197">
        <v>0.47765000000000002</v>
      </c>
      <c r="C197">
        <v>0.45376749999999999</v>
      </c>
      <c r="D197">
        <v>0.6448275</v>
      </c>
      <c r="E197">
        <v>0.77322110547386302</v>
      </c>
    </row>
    <row r="198" spans="1:5" x14ac:dyDescent="0.25">
      <c r="A198" s="1">
        <v>43421</v>
      </c>
      <c r="B198">
        <v>0.49813000000000002</v>
      </c>
      <c r="C198">
        <v>0.47322350000000002</v>
      </c>
      <c r="D198">
        <v>0.6448275</v>
      </c>
      <c r="E198">
        <v>0.77322110547386302</v>
      </c>
    </row>
    <row r="199" spans="1:5" x14ac:dyDescent="0.25">
      <c r="A199" s="1">
        <v>43422</v>
      </c>
      <c r="B199">
        <v>0.51610999999999996</v>
      </c>
      <c r="C199">
        <v>0.49030449999999898</v>
      </c>
      <c r="D199">
        <v>0.6448275</v>
      </c>
      <c r="E199">
        <v>0.77322110547386302</v>
      </c>
    </row>
    <row r="200" spans="1:5" x14ac:dyDescent="0.25">
      <c r="A200" s="1">
        <v>43423</v>
      </c>
      <c r="B200">
        <v>0.48249999999999998</v>
      </c>
      <c r="C200">
        <v>0.45837499999999998</v>
      </c>
      <c r="D200">
        <v>0.6448275</v>
      </c>
      <c r="E200">
        <v>0.77322110547386302</v>
      </c>
    </row>
    <row r="201" spans="1:5" x14ac:dyDescent="0.25">
      <c r="A201" s="1">
        <v>43424</v>
      </c>
      <c r="B201">
        <v>0.44285000000000002</v>
      </c>
      <c r="C201">
        <v>0.42070750000000001</v>
      </c>
      <c r="D201">
        <v>0.59784749999999998</v>
      </c>
      <c r="E201">
        <v>0.77322110547386302</v>
      </c>
    </row>
    <row r="202" spans="1:5" x14ac:dyDescent="0.25">
      <c r="A202" s="1">
        <v>43425</v>
      </c>
      <c r="B202">
        <v>0.45367000000000002</v>
      </c>
      <c r="C202">
        <v>0.43098649999999999</v>
      </c>
      <c r="D202">
        <v>0.59784749999999998</v>
      </c>
      <c r="E202">
        <v>0.77322110547386302</v>
      </c>
    </row>
    <row r="203" spans="1:5" x14ac:dyDescent="0.25">
      <c r="A203" s="1">
        <v>43426</v>
      </c>
      <c r="B203">
        <v>0.42831000000000002</v>
      </c>
      <c r="C203">
        <v>0.40689449999999999</v>
      </c>
      <c r="D203">
        <v>0.57821849999999997</v>
      </c>
      <c r="E203">
        <v>0.77322110547386302</v>
      </c>
    </row>
    <row r="204" spans="1:5" x14ac:dyDescent="0.25">
      <c r="A204" s="1">
        <v>43427</v>
      </c>
      <c r="B204">
        <v>0.41447000000000001</v>
      </c>
      <c r="C204">
        <v>0.3937465</v>
      </c>
      <c r="D204">
        <v>0.55953450000000005</v>
      </c>
      <c r="E204">
        <v>0.77322110547386302</v>
      </c>
    </row>
    <row r="205" spans="1:5" x14ac:dyDescent="0.25">
      <c r="A205" s="1">
        <v>43428</v>
      </c>
      <c r="B205">
        <v>0.37981999999999999</v>
      </c>
      <c r="C205">
        <v>0.36082899999999901</v>
      </c>
      <c r="D205">
        <v>0.51275700000000002</v>
      </c>
      <c r="E205">
        <v>0.77322110547386302</v>
      </c>
    </row>
    <row r="206" spans="1:5" x14ac:dyDescent="0.25">
      <c r="A206" s="1">
        <v>43429</v>
      </c>
      <c r="B206">
        <v>0.38200000000000001</v>
      </c>
      <c r="C206">
        <v>0.3629</v>
      </c>
      <c r="D206">
        <v>0.51275700000000002</v>
      </c>
      <c r="E206">
        <v>0.77322110547386302</v>
      </c>
    </row>
    <row r="207" spans="1:5" x14ac:dyDescent="0.25">
      <c r="A207" s="1">
        <v>43430</v>
      </c>
      <c r="B207">
        <v>0.36353999999999997</v>
      </c>
      <c r="C207">
        <v>0.34536299999999998</v>
      </c>
      <c r="D207">
        <v>0.49077900000000002</v>
      </c>
      <c r="E207">
        <v>0.77322110547386302</v>
      </c>
    </row>
    <row r="208" spans="1:5" x14ac:dyDescent="0.25">
      <c r="A208" s="1">
        <v>43431</v>
      </c>
      <c r="B208">
        <v>0.36499999999999999</v>
      </c>
      <c r="C208">
        <v>0.34675</v>
      </c>
      <c r="D208">
        <v>0.49077900000000002</v>
      </c>
      <c r="E208">
        <v>0.77322110547386302</v>
      </c>
    </row>
    <row r="209" spans="1:5" x14ac:dyDescent="0.25">
      <c r="A209" s="1">
        <v>43432</v>
      </c>
      <c r="B209">
        <v>0.39202999999999999</v>
      </c>
      <c r="C209">
        <v>0.3724285</v>
      </c>
      <c r="D209">
        <v>0.49077900000000002</v>
      </c>
      <c r="E209">
        <v>0.77322110547386302</v>
      </c>
    </row>
    <row r="210" spans="1:5" x14ac:dyDescent="0.25">
      <c r="A210" s="1">
        <v>43433</v>
      </c>
      <c r="B210">
        <v>0.38149</v>
      </c>
      <c r="C210">
        <v>0.3624155</v>
      </c>
      <c r="D210">
        <v>0.49077900000000002</v>
      </c>
      <c r="E210">
        <v>0.77322110547386302</v>
      </c>
    </row>
    <row r="211" spans="1:5" x14ac:dyDescent="0.25">
      <c r="A211" s="1">
        <v>43434</v>
      </c>
      <c r="B211">
        <v>0.36465999999999998</v>
      </c>
      <c r="C211">
        <v>0.34642699999999998</v>
      </c>
      <c r="D211">
        <v>0.49077900000000002</v>
      </c>
      <c r="E211">
        <v>0.77322110547386302</v>
      </c>
    </row>
    <row r="212" spans="1:5" x14ac:dyDescent="0.25">
      <c r="A212" s="1">
        <v>43435</v>
      </c>
      <c r="B212">
        <v>0.37204999999999999</v>
      </c>
      <c r="C212">
        <v>0.35344749999999903</v>
      </c>
      <c r="D212">
        <v>0.49077900000000002</v>
      </c>
      <c r="E212">
        <v>0.77322110547386302</v>
      </c>
    </row>
    <row r="213" spans="1:5" x14ac:dyDescent="0.25">
      <c r="A213" s="1">
        <v>43436</v>
      </c>
      <c r="B213">
        <v>0.36963000000000001</v>
      </c>
      <c r="C213">
        <v>0.35114849999999997</v>
      </c>
      <c r="D213">
        <v>0.49077900000000002</v>
      </c>
      <c r="E213">
        <v>0.77322110547386302</v>
      </c>
    </row>
    <row r="214" spans="1:5" x14ac:dyDescent="0.25">
      <c r="A214" s="1">
        <v>43437</v>
      </c>
      <c r="B214">
        <v>0.34827000000000002</v>
      </c>
      <c r="C214">
        <v>0.3308565</v>
      </c>
      <c r="D214">
        <v>0.47016449999999999</v>
      </c>
      <c r="E214">
        <v>0.77322110547386302</v>
      </c>
    </row>
    <row r="215" spans="1:5" x14ac:dyDescent="0.25">
      <c r="A215" s="1">
        <v>43438</v>
      </c>
      <c r="B215">
        <v>0.35231000000000001</v>
      </c>
      <c r="C215">
        <v>0.33469450000000001</v>
      </c>
      <c r="D215">
        <v>0.47016449999999999</v>
      </c>
      <c r="E215">
        <v>0.77322110547386302</v>
      </c>
    </row>
    <row r="216" spans="1:5" x14ac:dyDescent="0.25">
      <c r="A216" s="1">
        <v>43439</v>
      </c>
      <c r="B216">
        <v>0.33950000000000002</v>
      </c>
      <c r="C216">
        <v>0.32252500000000001</v>
      </c>
      <c r="D216">
        <v>0.45832499999999998</v>
      </c>
      <c r="E216">
        <v>0.77322110547386302</v>
      </c>
    </row>
    <row r="217" spans="1:5" x14ac:dyDescent="0.25">
      <c r="A217" s="1">
        <v>43440</v>
      </c>
      <c r="B217">
        <v>0.30919000000000002</v>
      </c>
      <c r="C217">
        <v>0.29373050000000001</v>
      </c>
      <c r="D217">
        <v>0.41740650000000001</v>
      </c>
      <c r="E217">
        <v>0.77322110547386302</v>
      </c>
    </row>
    <row r="218" spans="1:5" x14ac:dyDescent="0.25">
      <c r="A218" s="1">
        <v>43441</v>
      </c>
      <c r="B218">
        <v>0.30114000000000002</v>
      </c>
      <c r="C218">
        <v>0.28608299999999998</v>
      </c>
      <c r="D218">
        <v>0.40653899999999998</v>
      </c>
      <c r="E218">
        <v>0.77322110547386302</v>
      </c>
    </row>
    <row r="219" spans="1:5" x14ac:dyDescent="0.25">
      <c r="A219" s="1">
        <v>43442</v>
      </c>
      <c r="B219">
        <v>0.30247000000000002</v>
      </c>
      <c r="C219">
        <v>0.2873465</v>
      </c>
      <c r="D219">
        <v>0.40653899999999998</v>
      </c>
      <c r="E219">
        <v>0.77322110547386302</v>
      </c>
    </row>
    <row r="220" spans="1:5" x14ac:dyDescent="0.25">
      <c r="A220" s="1">
        <v>43443</v>
      </c>
      <c r="B220">
        <v>0.30914000000000003</v>
      </c>
      <c r="C220">
        <v>0.29368300000000003</v>
      </c>
      <c r="D220">
        <v>0.40653899999999998</v>
      </c>
      <c r="E220">
        <v>0.77322110547386302</v>
      </c>
    </row>
    <row r="221" spans="1:5" x14ac:dyDescent="0.25">
      <c r="A221" s="1">
        <v>43444</v>
      </c>
      <c r="B221">
        <v>0.29955999999999999</v>
      </c>
      <c r="C221">
        <v>0.284582</v>
      </c>
      <c r="D221">
        <v>0.40440599999999999</v>
      </c>
      <c r="E221">
        <v>0.77322110547386302</v>
      </c>
    </row>
    <row r="222" spans="1:5" x14ac:dyDescent="0.25">
      <c r="A222" s="1">
        <v>43445</v>
      </c>
      <c r="B222">
        <v>0.29903999999999997</v>
      </c>
      <c r="C222">
        <v>0.28408799999999901</v>
      </c>
      <c r="D222">
        <v>0.40370400000000001</v>
      </c>
      <c r="E222">
        <v>0.77322110547386302</v>
      </c>
    </row>
    <row r="223" spans="1:5" x14ac:dyDescent="0.25">
      <c r="A223" s="1">
        <v>43446</v>
      </c>
      <c r="B223">
        <v>0.30463000000000001</v>
      </c>
      <c r="C223">
        <v>0.2893985</v>
      </c>
      <c r="D223">
        <v>0.40370400000000001</v>
      </c>
      <c r="E223">
        <v>0.77322110547386302</v>
      </c>
    </row>
    <row r="224" spans="1:5" x14ac:dyDescent="0.25">
      <c r="A224" s="1">
        <v>43447</v>
      </c>
      <c r="B224">
        <v>0.29933999999999999</v>
      </c>
      <c r="C224">
        <v>0.28437299999999999</v>
      </c>
      <c r="D224">
        <v>0.40370400000000001</v>
      </c>
      <c r="E224">
        <v>0.77322110547386302</v>
      </c>
    </row>
    <row r="225" spans="1:5" x14ac:dyDescent="0.25">
      <c r="A225" s="1">
        <v>43448</v>
      </c>
      <c r="B225">
        <v>0.28816000000000003</v>
      </c>
      <c r="C225">
        <v>0.273752</v>
      </c>
      <c r="D225">
        <v>0.38901599999999997</v>
      </c>
      <c r="E225">
        <v>0.77322110547386302</v>
      </c>
    </row>
    <row r="226" spans="1:5" x14ac:dyDescent="0.25">
      <c r="A226" s="1">
        <v>43449</v>
      </c>
      <c r="B226">
        <v>0.28421999999999997</v>
      </c>
      <c r="C226">
        <v>0.270008999999999</v>
      </c>
      <c r="D226">
        <v>0.38369700000000001</v>
      </c>
      <c r="E226">
        <v>0.77322110547386302</v>
      </c>
    </row>
    <row r="227" spans="1:5" x14ac:dyDescent="0.25">
      <c r="A227" s="1">
        <v>43450</v>
      </c>
      <c r="B227">
        <v>0.28669</v>
      </c>
      <c r="C227">
        <v>0.27235549999999997</v>
      </c>
      <c r="D227">
        <v>0.38369700000000001</v>
      </c>
      <c r="E227">
        <v>0.77322110547386302</v>
      </c>
    </row>
    <row r="228" spans="1:5" x14ac:dyDescent="0.25">
      <c r="A228" s="1">
        <v>43451</v>
      </c>
      <c r="B228">
        <v>0.32721</v>
      </c>
      <c r="C228">
        <v>0.3108495</v>
      </c>
      <c r="D228">
        <v>0.38369700000000001</v>
      </c>
      <c r="E228">
        <v>0.77322110547386302</v>
      </c>
    </row>
    <row r="229" spans="1:5" x14ac:dyDescent="0.25">
      <c r="A229" s="1">
        <v>43452</v>
      </c>
      <c r="B229">
        <v>0.34978999999999999</v>
      </c>
      <c r="C229">
        <v>0.3323005</v>
      </c>
      <c r="D229">
        <v>0.38369700000000001</v>
      </c>
      <c r="E229">
        <v>0.77322110547386302</v>
      </c>
    </row>
    <row r="230" spans="1:5" x14ac:dyDescent="0.25">
      <c r="A230" s="1">
        <v>43453</v>
      </c>
      <c r="B230">
        <v>0.34467999999999999</v>
      </c>
      <c r="C230">
        <v>0.32744599999999902</v>
      </c>
      <c r="D230">
        <v>0.38369700000000001</v>
      </c>
      <c r="E230">
        <v>0.77322110547386302</v>
      </c>
    </row>
    <row r="231" spans="1:5" x14ac:dyDescent="0.25">
      <c r="A231" s="1">
        <v>43454</v>
      </c>
      <c r="B231">
        <v>0.37228</v>
      </c>
      <c r="C231">
        <v>0.35366599999999998</v>
      </c>
      <c r="D231">
        <v>0.38369700000000001</v>
      </c>
      <c r="E231">
        <v>0.77322110547386302</v>
      </c>
    </row>
    <row r="232" spans="1:5" x14ac:dyDescent="0.25">
      <c r="A232" s="1">
        <v>43455</v>
      </c>
      <c r="B232">
        <v>0.35427999999999998</v>
      </c>
      <c r="C232">
        <v>0.33656599999999998</v>
      </c>
      <c r="D232">
        <v>0.38369700000000001</v>
      </c>
      <c r="E232">
        <v>0.77322110547386302</v>
      </c>
    </row>
    <row r="233" spans="1:5" x14ac:dyDescent="0.25">
      <c r="A233" s="1">
        <v>43456</v>
      </c>
      <c r="B233">
        <v>0.35643999999999998</v>
      </c>
      <c r="C233">
        <v>0.33861799999999997</v>
      </c>
      <c r="D233">
        <v>0.38369700000000001</v>
      </c>
      <c r="E233">
        <v>0.77322110547386302</v>
      </c>
    </row>
    <row r="234" spans="1:5" x14ac:dyDescent="0.25">
      <c r="A234" s="1">
        <v>43457</v>
      </c>
      <c r="B234">
        <v>0.3669</v>
      </c>
      <c r="C234">
        <v>0.348555</v>
      </c>
      <c r="D234">
        <v>0.38369700000000001</v>
      </c>
      <c r="E234">
        <v>0.77322110547386302</v>
      </c>
    </row>
    <row r="235" spans="1:5" x14ac:dyDescent="0.25">
      <c r="A235" s="1">
        <v>43458</v>
      </c>
      <c r="B235">
        <v>0.40092</v>
      </c>
      <c r="C235">
        <v>0.38087399999999999</v>
      </c>
      <c r="D235">
        <v>0.38369700000000001</v>
      </c>
      <c r="E235">
        <v>0.76548889441912504</v>
      </c>
    </row>
    <row r="236" spans="1:5" x14ac:dyDescent="0.25">
      <c r="A236" s="1">
        <v>43459</v>
      </c>
      <c r="B236">
        <v>0.37597999999999998</v>
      </c>
      <c r="C236">
        <v>0.35718099999999903</v>
      </c>
      <c r="D236">
        <v>0.50757300000000005</v>
      </c>
      <c r="E236">
        <v>0.71069148303518304</v>
      </c>
    </row>
    <row r="237" spans="1:5" x14ac:dyDescent="0.25">
      <c r="A237" s="1">
        <v>43460</v>
      </c>
      <c r="B237">
        <v>0.37252999999999997</v>
      </c>
      <c r="C237">
        <v>0.35390349999999998</v>
      </c>
      <c r="D237">
        <v>0.50291549999999996</v>
      </c>
      <c r="E237">
        <v>0.71069148303518304</v>
      </c>
    </row>
    <row r="238" spans="1:5" x14ac:dyDescent="0.25">
      <c r="A238" s="1">
        <v>43461</v>
      </c>
      <c r="B238">
        <v>0.33367999999999998</v>
      </c>
      <c r="C238">
        <v>0.316995999999999</v>
      </c>
      <c r="D238">
        <v>0.45046799999999998</v>
      </c>
      <c r="E238">
        <v>0.71069148303518304</v>
      </c>
    </row>
    <row r="239" spans="1:5" x14ac:dyDescent="0.25">
      <c r="A239" s="1">
        <v>43462</v>
      </c>
      <c r="B239">
        <v>0.36997000000000002</v>
      </c>
      <c r="C239">
        <v>0.35147149999999999</v>
      </c>
      <c r="D239">
        <v>0.45046799999999998</v>
      </c>
      <c r="E239">
        <v>0.71069148303518304</v>
      </c>
    </row>
    <row r="240" spans="1:5" x14ac:dyDescent="0.25">
      <c r="A240" s="1">
        <v>43463</v>
      </c>
      <c r="B240">
        <v>0.35593000000000002</v>
      </c>
      <c r="C240">
        <v>0.33813349999999998</v>
      </c>
      <c r="D240">
        <v>0.45046799999999998</v>
      </c>
      <c r="E240">
        <v>0.71069148303518304</v>
      </c>
    </row>
    <row r="241" spans="1:5" x14ac:dyDescent="0.25">
      <c r="A241" s="1">
        <v>43464</v>
      </c>
      <c r="B241">
        <v>0.36488999999999999</v>
      </c>
      <c r="C241">
        <v>0.3466455</v>
      </c>
      <c r="D241">
        <v>0.45046799999999998</v>
      </c>
      <c r="E241">
        <v>0.71069148303518304</v>
      </c>
    </row>
    <row r="242" spans="1:5" x14ac:dyDescent="0.25">
      <c r="A242" s="1">
        <v>43465</v>
      </c>
      <c r="B242">
        <v>0.34849000000000002</v>
      </c>
      <c r="C242">
        <v>0.33106550000000001</v>
      </c>
      <c r="D242">
        <v>0.45046799999999998</v>
      </c>
      <c r="E242">
        <v>0.71069148303518304</v>
      </c>
    </row>
    <row r="243" spans="1:5" x14ac:dyDescent="0.25">
      <c r="A243" s="1">
        <v>43466</v>
      </c>
      <c r="B243">
        <v>0.36080000000000001</v>
      </c>
      <c r="C243">
        <v>0.34276000000000001</v>
      </c>
      <c r="D243">
        <v>0.45046799999999998</v>
      </c>
      <c r="E243">
        <v>0.71069148303518304</v>
      </c>
    </row>
    <row r="244" spans="1:5" x14ac:dyDescent="0.25">
      <c r="A244" s="1">
        <v>43467</v>
      </c>
      <c r="B244">
        <v>0.36881999999999998</v>
      </c>
      <c r="C244">
        <v>0.350378999999999</v>
      </c>
      <c r="D244">
        <v>0.45046799999999998</v>
      </c>
      <c r="E244">
        <v>0.71069148303518304</v>
      </c>
    </row>
    <row r="245" spans="1:5" x14ac:dyDescent="0.25">
      <c r="A245" s="1">
        <v>43468</v>
      </c>
      <c r="B245">
        <v>0.35239999999999999</v>
      </c>
      <c r="C245">
        <v>0.33477999999999902</v>
      </c>
      <c r="D245">
        <v>0.45046799999999998</v>
      </c>
      <c r="E245">
        <v>0.71069148303518304</v>
      </c>
    </row>
    <row r="246" spans="1:5" x14ac:dyDescent="0.25">
      <c r="A246" s="1">
        <v>43469</v>
      </c>
      <c r="B246">
        <v>0.35308</v>
      </c>
      <c r="C246">
        <v>0.335426</v>
      </c>
      <c r="D246">
        <v>0.45046799999999998</v>
      </c>
      <c r="E246">
        <v>0.71069148303518304</v>
      </c>
    </row>
    <row r="247" spans="1:5" x14ac:dyDescent="0.25">
      <c r="A247" s="1">
        <v>43470</v>
      </c>
      <c r="B247">
        <v>0.34850999999999999</v>
      </c>
      <c r="C247">
        <v>0.331084499999999</v>
      </c>
      <c r="D247">
        <v>0.45046799999999998</v>
      </c>
      <c r="E247">
        <v>0.71069148303518304</v>
      </c>
    </row>
    <row r="248" spans="1:5" x14ac:dyDescent="0.25">
      <c r="A248" s="1">
        <v>43471</v>
      </c>
      <c r="B248">
        <v>0.36042000000000002</v>
      </c>
      <c r="C248">
        <v>0.34239900000000001</v>
      </c>
      <c r="D248">
        <v>0.45046799999999998</v>
      </c>
      <c r="E248">
        <v>0.71069148303518304</v>
      </c>
    </row>
    <row r="249" spans="1:5" x14ac:dyDescent="0.25">
      <c r="A249" s="1">
        <v>43472</v>
      </c>
      <c r="B249">
        <v>0.36021999999999998</v>
      </c>
      <c r="C249">
        <v>0.34220899999999999</v>
      </c>
      <c r="D249">
        <v>0.45046799999999998</v>
      </c>
      <c r="E249">
        <v>0.71069148303518304</v>
      </c>
    </row>
    <row r="250" spans="1:5" x14ac:dyDescent="0.25">
      <c r="A250" s="1">
        <v>43473</v>
      </c>
      <c r="B250">
        <v>0.36073</v>
      </c>
      <c r="C250">
        <v>0.34269349999999998</v>
      </c>
      <c r="D250">
        <v>0.45046799999999998</v>
      </c>
      <c r="E250">
        <v>0.71069148303518304</v>
      </c>
    </row>
    <row r="251" spans="1:5" x14ac:dyDescent="0.25">
      <c r="A251" s="1">
        <v>43474</v>
      </c>
      <c r="B251">
        <v>0.36480000000000001</v>
      </c>
      <c r="C251">
        <v>0.34655999999999998</v>
      </c>
      <c r="D251">
        <v>0.45046799999999998</v>
      </c>
      <c r="E251">
        <v>0.71069148303518304</v>
      </c>
    </row>
    <row r="252" spans="1:5" x14ac:dyDescent="0.25">
      <c r="A252" s="1">
        <v>43475</v>
      </c>
      <c r="B252">
        <v>0.32463999999999998</v>
      </c>
      <c r="C252">
        <v>0.30840799999999902</v>
      </c>
      <c r="D252">
        <v>0.43826399999999999</v>
      </c>
      <c r="E252">
        <v>0.71069148303518304</v>
      </c>
    </row>
    <row r="253" spans="1:5" x14ac:dyDescent="0.25">
      <c r="A253" s="1">
        <v>43476</v>
      </c>
      <c r="B253">
        <v>0.32579999999999998</v>
      </c>
      <c r="C253">
        <v>0.30950999999999901</v>
      </c>
      <c r="D253">
        <v>0.43826399999999999</v>
      </c>
      <c r="E253">
        <v>0.71069148303518304</v>
      </c>
    </row>
    <row r="254" spans="1:5" x14ac:dyDescent="0.25">
      <c r="A254" s="1">
        <v>43477</v>
      </c>
      <c r="B254">
        <v>0.32557000000000003</v>
      </c>
      <c r="C254">
        <v>0.3092915</v>
      </c>
      <c r="D254">
        <v>0.43826399999999999</v>
      </c>
      <c r="E254">
        <v>0.71069148303518304</v>
      </c>
    </row>
    <row r="255" spans="1:5" x14ac:dyDescent="0.25">
      <c r="A255" s="1">
        <v>43478</v>
      </c>
      <c r="B255">
        <v>0.31131999999999999</v>
      </c>
      <c r="C255">
        <v>0.29575399999999902</v>
      </c>
      <c r="D255">
        <v>0.42028199999999999</v>
      </c>
      <c r="E255">
        <v>0.71069148303518304</v>
      </c>
    </row>
    <row r="256" spans="1:5" x14ac:dyDescent="0.25">
      <c r="A256" s="1">
        <v>43479</v>
      </c>
      <c r="B256">
        <v>0.32871</v>
      </c>
      <c r="C256">
        <v>0.31227450000000001</v>
      </c>
      <c r="D256">
        <v>0.42028199999999999</v>
      </c>
      <c r="E256">
        <v>0.71069148303518304</v>
      </c>
    </row>
    <row r="257" spans="1:5" x14ac:dyDescent="0.25">
      <c r="A257" s="1">
        <v>43480</v>
      </c>
      <c r="B257">
        <v>0.32150000000000001</v>
      </c>
      <c r="C257">
        <v>0.305425</v>
      </c>
      <c r="D257">
        <v>0.42028199999999999</v>
      </c>
      <c r="E257">
        <v>0.71069148303518304</v>
      </c>
    </row>
    <row r="258" spans="1:5" x14ac:dyDescent="0.25">
      <c r="A258" s="1">
        <v>43481</v>
      </c>
      <c r="B258">
        <v>0.32569999999999999</v>
      </c>
      <c r="C258">
        <v>0.309415</v>
      </c>
      <c r="D258">
        <v>0.42028199999999999</v>
      </c>
      <c r="E258">
        <v>0.71069148303518304</v>
      </c>
    </row>
    <row r="259" spans="1:5" x14ac:dyDescent="0.25">
      <c r="A259" s="1">
        <v>43482</v>
      </c>
      <c r="B259">
        <v>0.32489000000000001</v>
      </c>
      <c r="C259">
        <v>0.30864550000000002</v>
      </c>
      <c r="D259">
        <v>0.42028199999999999</v>
      </c>
      <c r="E259">
        <v>0.71069148303518304</v>
      </c>
    </row>
    <row r="260" spans="1:5" x14ac:dyDescent="0.25">
      <c r="A260" s="1">
        <v>43483</v>
      </c>
      <c r="B260">
        <v>0.32035999999999998</v>
      </c>
      <c r="C260">
        <v>0.304341999999999</v>
      </c>
      <c r="D260">
        <v>0.42028199999999999</v>
      </c>
      <c r="E260">
        <v>0.71069148303518304</v>
      </c>
    </row>
    <row r="261" spans="1:5" x14ac:dyDescent="0.25">
      <c r="A261" s="1">
        <v>43484</v>
      </c>
      <c r="B261">
        <v>0.32669999999999999</v>
      </c>
      <c r="C261">
        <v>0.310365</v>
      </c>
      <c r="D261">
        <v>0.42028199999999999</v>
      </c>
      <c r="E261">
        <v>0.71069148303518304</v>
      </c>
    </row>
    <row r="262" spans="1:5" x14ac:dyDescent="0.25">
      <c r="A262" s="1">
        <v>43485</v>
      </c>
      <c r="B262">
        <v>0.31680000000000003</v>
      </c>
      <c r="C262">
        <v>0.30096000000000001</v>
      </c>
      <c r="D262">
        <v>0.42028199999999999</v>
      </c>
      <c r="E262">
        <v>0.71069148303518304</v>
      </c>
    </row>
    <row r="263" spans="1:5" x14ac:dyDescent="0.25">
      <c r="A263" s="1">
        <v>43486</v>
      </c>
      <c r="B263">
        <v>0.31767000000000001</v>
      </c>
      <c r="C263">
        <v>0.30178650000000001</v>
      </c>
      <c r="D263">
        <v>0.42028199999999999</v>
      </c>
      <c r="E263">
        <v>0.71069148303518304</v>
      </c>
    </row>
    <row r="264" spans="1:5" x14ac:dyDescent="0.25">
      <c r="A264" s="1">
        <v>43487</v>
      </c>
      <c r="B264">
        <v>0.31762000000000001</v>
      </c>
      <c r="C264">
        <v>0.30173899999999998</v>
      </c>
      <c r="D264">
        <v>0.42028199999999999</v>
      </c>
      <c r="E264">
        <v>0.71069148303518304</v>
      </c>
    </row>
    <row r="265" spans="1:5" x14ac:dyDescent="0.25">
      <c r="A265" s="1">
        <v>43488</v>
      </c>
      <c r="B265">
        <v>0.31414999999999998</v>
      </c>
      <c r="C265">
        <v>0.298442499999999</v>
      </c>
      <c r="D265">
        <v>0.42028199999999999</v>
      </c>
      <c r="E265">
        <v>0.71069148303518304</v>
      </c>
    </row>
    <row r="266" spans="1:5" x14ac:dyDescent="0.25">
      <c r="A266" s="1">
        <v>43489</v>
      </c>
      <c r="B266">
        <v>0.31592999999999999</v>
      </c>
      <c r="C266">
        <v>0.3001335</v>
      </c>
      <c r="D266">
        <v>0.42028199999999999</v>
      </c>
      <c r="E266">
        <v>0.71069148303518304</v>
      </c>
    </row>
    <row r="267" spans="1:5" x14ac:dyDescent="0.25">
      <c r="A267" s="1">
        <v>43490</v>
      </c>
      <c r="B267">
        <v>0.31384000000000001</v>
      </c>
      <c r="C267">
        <v>0.29814799999999902</v>
      </c>
      <c r="D267">
        <v>0.42028199999999999</v>
      </c>
      <c r="E267">
        <v>0.71069148303518304</v>
      </c>
    </row>
    <row r="268" spans="1:5" x14ac:dyDescent="0.25">
      <c r="A268" s="1">
        <v>43491</v>
      </c>
      <c r="B268">
        <v>0.31258000000000002</v>
      </c>
      <c r="C268">
        <v>0.29695100000000002</v>
      </c>
      <c r="D268">
        <v>0.42028199999999999</v>
      </c>
      <c r="E268">
        <v>0.71069148303518304</v>
      </c>
    </row>
    <row r="269" spans="1:5" x14ac:dyDescent="0.25">
      <c r="A269" s="1">
        <v>43492</v>
      </c>
      <c r="B269">
        <v>0.30646000000000001</v>
      </c>
      <c r="C269">
        <v>0.29113699999999998</v>
      </c>
      <c r="D269">
        <v>0.41372100000000001</v>
      </c>
      <c r="E269">
        <v>0.71069148303518304</v>
      </c>
    </row>
    <row r="270" spans="1:5" x14ac:dyDescent="0.25">
      <c r="A270" s="1">
        <v>43493</v>
      </c>
      <c r="B270">
        <v>0.29222999999999999</v>
      </c>
      <c r="C270">
        <v>0.27761849999999999</v>
      </c>
      <c r="D270">
        <v>0.39451049999999999</v>
      </c>
      <c r="E270">
        <v>0.71069148303518304</v>
      </c>
    </row>
    <row r="271" spans="1:5" x14ac:dyDescent="0.25">
      <c r="A271" s="1">
        <v>43494</v>
      </c>
      <c r="B271">
        <v>0.28693000000000002</v>
      </c>
      <c r="C271">
        <v>0.27258349999999998</v>
      </c>
      <c r="D271">
        <v>0.38735550000000002</v>
      </c>
      <c r="E271">
        <v>0.71069148303518304</v>
      </c>
    </row>
    <row r="272" spans="1:5" x14ac:dyDescent="0.25">
      <c r="A272" s="1">
        <v>43495</v>
      </c>
      <c r="B272">
        <v>0.32108999999999999</v>
      </c>
      <c r="C272">
        <v>0.30503549999999902</v>
      </c>
      <c r="D272">
        <v>0.38735550000000002</v>
      </c>
      <c r="E272">
        <v>0.71069148303518304</v>
      </c>
    </row>
    <row r="273" spans="1:5" x14ac:dyDescent="0.25">
      <c r="A273" s="1">
        <v>43496</v>
      </c>
      <c r="B273">
        <v>0.30911</v>
      </c>
      <c r="C273">
        <v>0.29365449999999998</v>
      </c>
      <c r="D273">
        <v>0.38735550000000002</v>
      </c>
      <c r="E273">
        <v>0.71069148303518304</v>
      </c>
    </row>
    <row r="274" spans="1:5" x14ac:dyDescent="0.25">
      <c r="A274" s="1">
        <v>43497</v>
      </c>
      <c r="B274">
        <v>0.30624000000000001</v>
      </c>
      <c r="C274">
        <v>0.29092800000000002</v>
      </c>
      <c r="D274">
        <v>0.38735550000000002</v>
      </c>
      <c r="E274">
        <v>0.71069148303518304</v>
      </c>
    </row>
    <row r="275" spans="1:5" x14ac:dyDescent="0.25">
      <c r="A275" s="1">
        <v>43498</v>
      </c>
      <c r="B275">
        <v>0.31030000000000002</v>
      </c>
      <c r="C275">
        <v>0.29478500000000002</v>
      </c>
      <c r="D275">
        <v>0.38735550000000002</v>
      </c>
      <c r="E275">
        <v>0.71069148303518304</v>
      </c>
    </row>
    <row r="276" spans="1:5" x14ac:dyDescent="0.25">
      <c r="A276" s="1">
        <v>43499</v>
      </c>
      <c r="B276">
        <v>0.30219000000000001</v>
      </c>
      <c r="C276">
        <v>0.28708050000000002</v>
      </c>
      <c r="D276">
        <v>0.38735550000000002</v>
      </c>
      <c r="E276">
        <v>0.71069148303518304</v>
      </c>
    </row>
    <row r="277" spans="1:5" x14ac:dyDescent="0.25">
      <c r="A277" s="1">
        <v>43500</v>
      </c>
      <c r="B277">
        <v>0.29938999999999999</v>
      </c>
      <c r="C277">
        <v>0.28442049999999902</v>
      </c>
      <c r="D277">
        <v>0.38735550000000002</v>
      </c>
      <c r="E277">
        <v>0.71069148303518304</v>
      </c>
    </row>
    <row r="278" spans="1:5" x14ac:dyDescent="0.25">
      <c r="A278" s="1">
        <v>43501</v>
      </c>
      <c r="B278">
        <v>0.29971999999999999</v>
      </c>
      <c r="C278">
        <v>0.28473399999999999</v>
      </c>
      <c r="D278">
        <v>0.38735550000000002</v>
      </c>
      <c r="E278">
        <v>0.71069148303518304</v>
      </c>
    </row>
    <row r="279" spans="1:5" x14ac:dyDescent="0.25">
      <c r="A279" s="1">
        <v>43502</v>
      </c>
      <c r="B279">
        <v>0.28939999999999999</v>
      </c>
      <c r="C279">
        <v>0.27492999999999901</v>
      </c>
      <c r="D279">
        <v>0.38735550000000002</v>
      </c>
      <c r="E279">
        <v>0.71069148303518304</v>
      </c>
    </row>
    <row r="280" spans="1:5" x14ac:dyDescent="0.25">
      <c r="A280" s="1">
        <v>43503</v>
      </c>
      <c r="B280">
        <v>0.29144999999999999</v>
      </c>
      <c r="C280">
        <v>0.2768775</v>
      </c>
      <c r="D280">
        <v>0.38735550000000002</v>
      </c>
      <c r="E280">
        <v>0.71069148303518304</v>
      </c>
    </row>
    <row r="281" spans="1:5" x14ac:dyDescent="0.25">
      <c r="A281" s="1">
        <v>43504</v>
      </c>
      <c r="B281">
        <v>0.31204999999999999</v>
      </c>
      <c r="C281">
        <v>0.29644749999999997</v>
      </c>
      <c r="D281">
        <v>0.38735550000000002</v>
      </c>
      <c r="E281">
        <v>0.71069148303518304</v>
      </c>
    </row>
    <row r="282" spans="1:5" x14ac:dyDescent="0.25">
      <c r="A282" s="1">
        <v>43505</v>
      </c>
      <c r="B282">
        <v>0.31214999999999998</v>
      </c>
      <c r="C282">
        <v>0.29654249999999999</v>
      </c>
      <c r="D282">
        <v>0.38735550000000002</v>
      </c>
      <c r="E282">
        <v>0.71069148303518304</v>
      </c>
    </row>
    <row r="283" spans="1:5" x14ac:dyDescent="0.25">
      <c r="A283" s="1">
        <v>43506</v>
      </c>
      <c r="B283">
        <v>0.30987999999999999</v>
      </c>
      <c r="C283">
        <v>0.29438599999999998</v>
      </c>
      <c r="D283">
        <v>0.38735550000000002</v>
      </c>
      <c r="E283">
        <v>0.71069148303518304</v>
      </c>
    </row>
    <row r="284" spans="1:5" x14ac:dyDescent="0.25">
      <c r="A284" s="1">
        <v>43507</v>
      </c>
      <c r="B284">
        <v>0.30254999999999999</v>
      </c>
      <c r="C284">
        <v>0.28742249999999903</v>
      </c>
      <c r="D284">
        <v>0.38735550000000002</v>
      </c>
      <c r="E284">
        <v>0.71069148303518304</v>
      </c>
    </row>
    <row r="285" spans="1:5" x14ac:dyDescent="0.25">
      <c r="A285" s="1">
        <v>43508</v>
      </c>
      <c r="B285">
        <v>0.30514000000000002</v>
      </c>
      <c r="C285">
        <v>0.289883</v>
      </c>
      <c r="D285">
        <v>0.38735550000000002</v>
      </c>
      <c r="E285">
        <v>0.71069148303518304</v>
      </c>
    </row>
    <row r="286" spans="1:5" x14ac:dyDescent="0.25">
      <c r="A286" s="1">
        <v>43509</v>
      </c>
      <c r="B286">
        <v>0.30381999999999998</v>
      </c>
      <c r="C286">
        <v>0.28862899999999903</v>
      </c>
      <c r="D286">
        <v>0.38735550000000002</v>
      </c>
      <c r="E286">
        <v>0.71069148303518304</v>
      </c>
    </row>
    <row r="287" spans="1:5" x14ac:dyDescent="0.25">
      <c r="A287" s="1">
        <v>43510</v>
      </c>
      <c r="B287">
        <v>0.30081000000000002</v>
      </c>
      <c r="C287">
        <v>0.28576950000000001</v>
      </c>
      <c r="D287">
        <v>0.38735550000000002</v>
      </c>
      <c r="E287">
        <v>0.71069148303518304</v>
      </c>
    </row>
    <row r="288" spans="1:5" x14ac:dyDescent="0.25">
      <c r="A288" s="1">
        <v>43511</v>
      </c>
      <c r="B288">
        <v>0.30193999999999999</v>
      </c>
      <c r="C288">
        <v>0.28684299999999902</v>
      </c>
      <c r="D288">
        <v>0.38735550000000002</v>
      </c>
      <c r="E288">
        <v>0.71069148303518304</v>
      </c>
    </row>
    <row r="289" spans="1:5" x14ac:dyDescent="0.25">
      <c r="A289" s="1">
        <v>43512</v>
      </c>
      <c r="B289">
        <v>0.30076999999999998</v>
      </c>
      <c r="C289">
        <v>0.28573149999999897</v>
      </c>
      <c r="D289">
        <v>0.38735550000000002</v>
      </c>
      <c r="E289">
        <v>0.71069148303518304</v>
      </c>
    </row>
    <row r="290" spans="1:5" x14ac:dyDescent="0.25">
      <c r="A290" s="1">
        <v>43513</v>
      </c>
      <c r="B290">
        <v>0.30318000000000001</v>
      </c>
      <c r="C290">
        <v>0.28802099999999897</v>
      </c>
      <c r="D290">
        <v>0.38735550000000002</v>
      </c>
      <c r="E290">
        <v>0.71069148303518304</v>
      </c>
    </row>
    <row r="291" spans="1:5" x14ac:dyDescent="0.25">
      <c r="A291" s="1">
        <v>43514</v>
      </c>
      <c r="B291">
        <v>0.32194</v>
      </c>
      <c r="C291">
        <v>0.30584299999999998</v>
      </c>
      <c r="D291">
        <v>0.38735550000000002</v>
      </c>
      <c r="E291">
        <v>0.71069148303518304</v>
      </c>
    </row>
    <row r="292" spans="1:5" x14ac:dyDescent="0.25">
      <c r="A292" s="1">
        <v>43515</v>
      </c>
      <c r="B292">
        <v>0.32238</v>
      </c>
      <c r="C292">
        <v>0.30626100000000001</v>
      </c>
      <c r="D292">
        <v>0.38735550000000002</v>
      </c>
      <c r="E292">
        <v>0.71069148303518304</v>
      </c>
    </row>
    <row r="293" spans="1:5" x14ac:dyDescent="0.25">
      <c r="A293" s="1">
        <v>43516</v>
      </c>
      <c r="B293">
        <v>0.33150000000000002</v>
      </c>
      <c r="C293">
        <v>0.31492500000000001</v>
      </c>
      <c r="D293">
        <v>0.38735550000000002</v>
      </c>
      <c r="E293">
        <v>0.71069148303518304</v>
      </c>
    </row>
    <row r="294" spans="1:5" x14ac:dyDescent="0.25">
      <c r="A294" s="1">
        <v>43517</v>
      </c>
      <c r="B294">
        <v>0.32069999999999999</v>
      </c>
      <c r="C294">
        <v>0.30466499999999902</v>
      </c>
      <c r="D294">
        <v>0.38735550000000002</v>
      </c>
      <c r="E294">
        <v>0.71069148303518304</v>
      </c>
    </row>
    <row r="295" spans="1:5" x14ac:dyDescent="0.25">
      <c r="A295" s="1">
        <v>43518</v>
      </c>
      <c r="B295">
        <v>0.32105</v>
      </c>
      <c r="C295">
        <v>0.30499749999999998</v>
      </c>
      <c r="D295">
        <v>0.38735550000000002</v>
      </c>
      <c r="E295">
        <v>0.71069148303518304</v>
      </c>
    </row>
    <row r="296" spans="1:5" x14ac:dyDescent="0.25">
      <c r="A296" s="1">
        <v>43519</v>
      </c>
      <c r="B296">
        <v>0.33201000000000003</v>
      </c>
      <c r="C296">
        <v>0.31540950000000001</v>
      </c>
      <c r="D296">
        <v>0.38735550000000002</v>
      </c>
      <c r="E296">
        <v>0.71069148303518304</v>
      </c>
    </row>
    <row r="297" spans="1:5" x14ac:dyDescent="0.25">
      <c r="A297" s="1">
        <v>43520</v>
      </c>
      <c r="B297">
        <v>0.29757</v>
      </c>
      <c r="C297">
        <v>0.28269149999999998</v>
      </c>
      <c r="D297">
        <v>0.38735550000000002</v>
      </c>
      <c r="E297">
        <v>0.71069148303518304</v>
      </c>
    </row>
    <row r="298" spans="1:5" x14ac:dyDescent="0.25">
      <c r="A298" s="1">
        <v>43521</v>
      </c>
      <c r="B298">
        <v>0.32730999999999999</v>
      </c>
      <c r="C298">
        <v>0.31094449999999901</v>
      </c>
      <c r="D298">
        <v>0.38735550000000002</v>
      </c>
      <c r="E298">
        <v>0.71069148303518304</v>
      </c>
    </row>
    <row r="299" spans="1:5" x14ac:dyDescent="0.25">
      <c r="A299" s="1">
        <v>43522</v>
      </c>
      <c r="B299">
        <v>0.31657999999999997</v>
      </c>
      <c r="C299">
        <v>0.30075099999999899</v>
      </c>
      <c r="D299">
        <v>0.38735550000000002</v>
      </c>
      <c r="E299">
        <v>0.71069148303518304</v>
      </c>
    </row>
    <row r="300" spans="1:5" x14ac:dyDescent="0.25">
      <c r="A300" s="1">
        <v>43523</v>
      </c>
      <c r="B300">
        <v>0.31067</v>
      </c>
      <c r="C300">
        <v>0.29513649999999902</v>
      </c>
      <c r="D300">
        <v>0.38735550000000002</v>
      </c>
      <c r="E300">
        <v>0.71069148303518304</v>
      </c>
    </row>
    <row r="301" spans="1:5" x14ac:dyDescent="0.25">
      <c r="A301" s="1">
        <v>43524</v>
      </c>
      <c r="B301">
        <v>0.31390000000000001</v>
      </c>
      <c r="C301">
        <v>0.298205</v>
      </c>
      <c r="D301">
        <v>0.38735550000000002</v>
      </c>
      <c r="E301">
        <v>0.71069148303518304</v>
      </c>
    </row>
    <row r="302" spans="1:5" x14ac:dyDescent="0.25">
      <c r="A302" s="1">
        <v>43525</v>
      </c>
      <c r="B302">
        <v>0.31563999999999998</v>
      </c>
      <c r="C302">
        <v>0.29985799999999901</v>
      </c>
      <c r="D302">
        <v>0.38735550000000002</v>
      </c>
      <c r="E302">
        <v>0.71069148303518304</v>
      </c>
    </row>
    <row r="303" spans="1:5" x14ac:dyDescent="0.25">
      <c r="A303" s="1">
        <v>43526</v>
      </c>
      <c r="B303">
        <v>0.31381999999999999</v>
      </c>
      <c r="C303">
        <v>0.29812899999999998</v>
      </c>
      <c r="D303">
        <v>0.38735550000000002</v>
      </c>
      <c r="E303">
        <v>0.71069148303518304</v>
      </c>
    </row>
    <row r="304" spans="1:5" x14ac:dyDescent="0.25">
      <c r="A304" s="1">
        <v>43527</v>
      </c>
      <c r="B304">
        <v>0.31114000000000003</v>
      </c>
      <c r="C304">
        <v>0.29558299999999998</v>
      </c>
      <c r="D304">
        <v>0.38735550000000002</v>
      </c>
      <c r="E304">
        <v>0.71069148303518304</v>
      </c>
    </row>
    <row r="305" spans="1:5" x14ac:dyDescent="0.25">
      <c r="A305" s="1">
        <v>43528</v>
      </c>
      <c r="B305">
        <v>0.30207000000000001</v>
      </c>
      <c r="C305">
        <v>0.28696650000000001</v>
      </c>
      <c r="D305">
        <v>0.38735550000000002</v>
      </c>
      <c r="E305">
        <v>0.71069148303518304</v>
      </c>
    </row>
    <row r="306" spans="1:5" x14ac:dyDescent="0.25">
      <c r="A306" s="1">
        <v>43529</v>
      </c>
      <c r="B306">
        <v>0.31470999999999999</v>
      </c>
      <c r="C306">
        <v>0.29897449999999998</v>
      </c>
      <c r="D306">
        <v>0.38735550000000002</v>
      </c>
      <c r="E306">
        <v>0.71069148303518304</v>
      </c>
    </row>
    <row r="307" spans="1:5" x14ac:dyDescent="0.25">
      <c r="A307" s="1">
        <v>43530</v>
      </c>
      <c r="B307">
        <v>0.31629000000000002</v>
      </c>
      <c r="C307">
        <v>0.30047550000000001</v>
      </c>
      <c r="D307">
        <v>0.38735550000000002</v>
      </c>
      <c r="E307">
        <v>0.71069148303518304</v>
      </c>
    </row>
    <row r="308" spans="1:5" x14ac:dyDescent="0.25">
      <c r="A308" s="1">
        <v>43531</v>
      </c>
      <c r="B308">
        <v>0.31311</v>
      </c>
      <c r="C308">
        <v>0.29745450000000001</v>
      </c>
      <c r="D308">
        <v>0.38735550000000002</v>
      </c>
      <c r="E308">
        <v>0.71069148303518304</v>
      </c>
    </row>
    <row r="309" spans="1:5" x14ac:dyDescent="0.25">
      <c r="A309" s="1">
        <v>43532</v>
      </c>
      <c r="B309">
        <v>0.30775000000000002</v>
      </c>
      <c r="C309">
        <v>0.29236250000000003</v>
      </c>
      <c r="D309">
        <v>0.38735550000000002</v>
      </c>
      <c r="E309">
        <v>0.71069148303518304</v>
      </c>
    </row>
    <row r="310" spans="1:5" x14ac:dyDescent="0.25">
      <c r="A310" s="1">
        <v>43533</v>
      </c>
      <c r="B310">
        <v>0.31389</v>
      </c>
      <c r="C310">
        <v>0.2981955</v>
      </c>
      <c r="D310">
        <v>0.38735550000000002</v>
      </c>
      <c r="E310">
        <v>0.71069148303518304</v>
      </c>
    </row>
    <row r="311" spans="1:5" x14ac:dyDescent="0.25">
      <c r="A311" s="1">
        <v>43534</v>
      </c>
      <c r="B311">
        <v>0.31289</v>
      </c>
      <c r="C311">
        <v>0.2972455</v>
      </c>
      <c r="D311">
        <v>0.38735550000000002</v>
      </c>
      <c r="E311">
        <v>0.71069148303518304</v>
      </c>
    </row>
    <row r="312" spans="1:5" x14ac:dyDescent="0.25">
      <c r="A312" s="1">
        <v>43535</v>
      </c>
      <c r="B312">
        <v>0.30991999999999997</v>
      </c>
      <c r="C312">
        <v>0.29442399999999902</v>
      </c>
      <c r="D312">
        <v>0.38735550000000002</v>
      </c>
      <c r="E312">
        <v>0.71069148303518304</v>
      </c>
    </row>
    <row r="313" spans="1:5" x14ac:dyDescent="0.25">
      <c r="A313" s="1">
        <v>43536</v>
      </c>
      <c r="B313">
        <v>0.31030999999999997</v>
      </c>
      <c r="C313">
        <v>0.29479449999999902</v>
      </c>
      <c r="D313">
        <v>0.38735550000000002</v>
      </c>
      <c r="E313">
        <v>0.71069148303518304</v>
      </c>
    </row>
    <row r="314" spans="1:5" x14ac:dyDescent="0.25">
      <c r="A314" s="1">
        <v>43537</v>
      </c>
      <c r="B314">
        <v>0.31331999999999999</v>
      </c>
      <c r="C314">
        <v>0.29765399999999997</v>
      </c>
      <c r="D314">
        <v>0.38735550000000002</v>
      </c>
      <c r="E314">
        <v>0.71069148303518304</v>
      </c>
    </row>
    <row r="315" spans="1:5" x14ac:dyDescent="0.25">
      <c r="A315" s="1">
        <v>43538</v>
      </c>
      <c r="B315">
        <v>0.31130999999999998</v>
      </c>
      <c r="C315">
        <v>0.29574449999999902</v>
      </c>
      <c r="D315">
        <v>0.38735550000000002</v>
      </c>
      <c r="E315">
        <v>0.71069148303518304</v>
      </c>
    </row>
    <row r="316" spans="1:5" x14ac:dyDescent="0.25">
      <c r="A316" s="1">
        <v>43539</v>
      </c>
      <c r="B316">
        <v>0.31473000000000001</v>
      </c>
      <c r="C316">
        <v>0.29899349999999902</v>
      </c>
      <c r="D316">
        <v>0.38735550000000002</v>
      </c>
      <c r="E316">
        <v>0.71069148303518304</v>
      </c>
    </row>
    <row r="317" spans="1:5" x14ac:dyDescent="0.25">
      <c r="A317" s="1">
        <v>43540</v>
      </c>
      <c r="B317">
        <v>0.31868000000000002</v>
      </c>
      <c r="C317">
        <v>0.30274600000000002</v>
      </c>
      <c r="D317">
        <v>0.38735550000000002</v>
      </c>
      <c r="E317">
        <v>0.71069148303518304</v>
      </c>
    </row>
    <row r="318" spans="1:5" x14ac:dyDescent="0.25">
      <c r="A318" s="1">
        <v>43541</v>
      </c>
      <c r="B318">
        <v>0.31540000000000001</v>
      </c>
      <c r="C318">
        <v>0.29963000000000001</v>
      </c>
      <c r="D318">
        <v>0.38735550000000002</v>
      </c>
      <c r="E318">
        <v>0.71069148303518304</v>
      </c>
    </row>
    <row r="319" spans="1:5" x14ac:dyDescent="0.25">
      <c r="A319" s="1">
        <v>43542</v>
      </c>
      <c r="B319">
        <v>0.31452000000000002</v>
      </c>
      <c r="C319">
        <v>0.298794</v>
      </c>
      <c r="D319">
        <v>0.38735550000000002</v>
      </c>
      <c r="E319">
        <v>0.71069148303518304</v>
      </c>
    </row>
    <row r="320" spans="1:5" x14ac:dyDescent="0.25">
      <c r="A320" s="1">
        <v>43543</v>
      </c>
      <c r="B320">
        <v>0.31594</v>
      </c>
      <c r="C320">
        <v>0.30014299999999999</v>
      </c>
      <c r="D320">
        <v>0.38735550000000002</v>
      </c>
      <c r="E320">
        <v>0.71069148303518304</v>
      </c>
    </row>
    <row r="321" spans="1:5" x14ac:dyDescent="0.25">
      <c r="A321" s="1">
        <v>43544</v>
      </c>
      <c r="B321">
        <v>0.31779000000000002</v>
      </c>
      <c r="C321">
        <v>0.30190050000000002</v>
      </c>
      <c r="D321">
        <v>0.38735550000000002</v>
      </c>
      <c r="E321">
        <v>0.71069148303518304</v>
      </c>
    </row>
    <row r="322" spans="1:5" x14ac:dyDescent="0.25">
      <c r="A322" s="1">
        <v>43545</v>
      </c>
      <c r="B322">
        <v>0.30964999999999998</v>
      </c>
      <c r="C322">
        <v>0.29416749999999903</v>
      </c>
      <c r="D322">
        <v>0.38735550000000002</v>
      </c>
      <c r="E322">
        <v>0.71069148303518304</v>
      </c>
    </row>
    <row r="323" spans="1:5" x14ac:dyDescent="0.25">
      <c r="A323" s="1">
        <v>43546</v>
      </c>
      <c r="B323">
        <v>0.31041000000000002</v>
      </c>
      <c r="C323">
        <v>0.29488950000000003</v>
      </c>
      <c r="D323">
        <v>0.38735550000000002</v>
      </c>
      <c r="E323">
        <v>0.71069148303518304</v>
      </c>
    </row>
    <row r="324" spans="1:5" x14ac:dyDescent="0.25">
      <c r="A324" s="1">
        <v>43547</v>
      </c>
      <c r="B324">
        <v>0.31181999999999999</v>
      </c>
      <c r="C324">
        <v>0.29622899999999902</v>
      </c>
      <c r="D324">
        <v>0.38735550000000002</v>
      </c>
      <c r="E324">
        <v>0.71069148303518304</v>
      </c>
    </row>
    <row r="325" spans="1:5" x14ac:dyDescent="0.25">
      <c r="A325" s="1">
        <v>43548</v>
      </c>
      <c r="B325">
        <v>0.30786999999999998</v>
      </c>
      <c r="C325">
        <v>0.29247649999999997</v>
      </c>
      <c r="D325">
        <v>0.38735550000000002</v>
      </c>
      <c r="E325">
        <v>0.71069148303518304</v>
      </c>
    </row>
    <row r="326" spans="1:5" x14ac:dyDescent="0.25">
      <c r="A326" s="1">
        <v>43549</v>
      </c>
      <c r="B326">
        <v>0.30309999999999998</v>
      </c>
      <c r="C326">
        <v>0.28794499999999901</v>
      </c>
      <c r="D326">
        <v>0.38735550000000002</v>
      </c>
      <c r="E326">
        <v>0.71069148303518304</v>
      </c>
    </row>
    <row r="327" spans="1:5" x14ac:dyDescent="0.25">
      <c r="A327" s="1">
        <v>43550</v>
      </c>
      <c r="B327">
        <v>0.30302000000000001</v>
      </c>
      <c r="C327">
        <v>0.28786899999999999</v>
      </c>
      <c r="D327">
        <v>0.38735550000000002</v>
      </c>
      <c r="E327">
        <v>0.71069148303518304</v>
      </c>
    </row>
    <row r="328" spans="1:5" x14ac:dyDescent="0.25">
      <c r="A328" s="1">
        <v>43551</v>
      </c>
      <c r="B328">
        <v>0.31012000000000001</v>
      </c>
      <c r="C328">
        <v>0.29461399999999999</v>
      </c>
      <c r="D328">
        <v>0.38735550000000002</v>
      </c>
      <c r="E328">
        <v>0.71069148303518304</v>
      </c>
    </row>
    <row r="329" spans="1:5" x14ac:dyDescent="0.25">
      <c r="A329" s="1">
        <v>43552</v>
      </c>
      <c r="B329">
        <v>0.30603999999999998</v>
      </c>
      <c r="C329">
        <v>0.290737999999999</v>
      </c>
      <c r="D329">
        <v>0.38735550000000002</v>
      </c>
      <c r="E329">
        <v>0.71069148303518304</v>
      </c>
    </row>
    <row r="330" spans="1:5" x14ac:dyDescent="0.25">
      <c r="A330" s="1">
        <v>43553</v>
      </c>
      <c r="B330">
        <v>0.30774000000000001</v>
      </c>
      <c r="C330">
        <v>0.29235299999999997</v>
      </c>
      <c r="D330">
        <v>0.38735550000000002</v>
      </c>
      <c r="E330">
        <v>0.71069148303518304</v>
      </c>
    </row>
    <row r="331" spans="1:5" x14ac:dyDescent="0.25">
      <c r="A331" s="1">
        <v>43554</v>
      </c>
      <c r="B331">
        <v>0.31107000000000001</v>
      </c>
      <c r="C331">
        <v>0.29551650000000002</v>
      </c>
      <c r="D331">
        <v>0.38735550000000002</v>
      </c>
      <c r="E331">
        <v>0.71069148303518304</v>
      </c>
    </row>
    <row r="332" spans="1:5" x14ac:dyDescent="0.25">
      <c r="A332" s="1">
        <v>43555</v>
      </c>
      <c r="B332">
        <v>0.30889</v>
      </c>
      <c r="C332">
        <v>0.29344549999999903</v>
      </c>
      <c r="D332">
        <v>0.38735550000000002</v>
      </c>
      <c r="E332">
        <v>0.71069148303518304</v>
      </c>
    </row>
    <row r="333" spans="1:5" x14ac:dyDescent="0.25">
      <c r="A333" s="1">
        <v>43556</v>
      </c>
      <c r="B333">
        <v>0.31247999999999998</v>
      </c>
      <c r="C333">
        <v>0.29685599999999901</v>
      </c>
      <c r="D333">
        <v>0.38735550000000002</v>
      </c>
      <c r="E333">
        <v>0.71069148303518304</v>
      </c>
    </row>
    <row r="334" spans="1:5" x14ac:dyDescent="0.25">
      <c r="A334" s="1">
        <v>43557</v>
      </c>
      <c r="B334">
        <v>0.35049999999999998</v>
      </c>
      <c r="C334">
        <v>0.33297499999999902</v>
      </c>
      <c r="D334">
        <v>0.38735550000000002</v>
      </c>
      <c r="E334">
        <v>0.71069148303518304</v>
      </c>
    </row>
    <row r="335" spans="1:5" x14ac:dyDescent="0.25">
      <c r="A335" s="1">
        <v>43558</v>
      </c>
      <c r="B335">
        <v>0.34022000000000002</v>
      </c>
      <c r="C335">
        <v>0.32320900000000002</v>
      </c>
      <c r="D335">
        <v>0.38735550000000002</v>
      </c>
      <c r="E335">
        <v>0.71069148303518304</v>
      </c>
    </row>
    <row r="336" spans="1:5" x14ac:dyDescent="0.25">
      <c r="A336" s="1">
        <v>43559</v>
      </c>
      <c r="B336">
        <v>0.32995999999999998</v>
      </c>
      <c r="C336">
        <v>0.31346199999999902</v>
      </c>
      <c r="D336">
        <v>0.38735550000000002</v>
      </c>
      <c r="E336">
        <v>0.71069148303518304</v>
      </c>
    </row>
    <row r="337" spans="1:5" x14ac:dyDescent="0.25">
      <c r="A337" s="1">
        <v>43560</v>
      </c>
      <c r="B337">
        <v>0.36130000000000001</v>
      </c>
      <c r="C337">
        <v>0.34323500000000001</v>
      </c>
      <c r="D337">
        <v>0.38735550000000002</v>
      </c>
      <c r="E337">
        <v>0.71069148303518304</v>
      </c>
    </row>
    <row r="338" spans="1:5" x14ac:dyDescent="0.25">
      <c r="A338" s="1">
        <v>43561</v>
      </c>
      <c r="B338">
        <v>0.35264000000000001</v>
      </c>
      <c r="C338">
        <v>0.33500799999999997</v>
      </c>
      <c r="D338">
        <v>0.38735550000000002</v>
      </c>
      <c r="E338">
        <v>0.71069148303518304</v>
      </c>
    </row>
    <row r="339" spans="1:5" x14ac:dyDescent="0.25">
      <c r="A339" s="1">
        <v>43562</v>
      </c>
      <c r="B339">
        <v>0.36120000000000002</v>
      </c>
      <c r="C339">
        <v>0.34314</v>
      </c>
      <c r="D339">
        <v>0.38735550000000002</v>
      </c>
      <c r="E339">
        <v>0.71069148303518304</v>
      </c>
    </row>
    <row r="340" spans="1:5" x14ac:dyDescent="0.25">
      <c r="A340" s="1">
        <v>43563</v>
      </c>
      <c r="B340">
        <v>0.35568</v>
      </c>
      <c r="C340">
        <v>0.33789599999999997</v>
      </c>
      <c r="D340">
        <v>0.38735550000000002</v>
      </c>
      <c r="E340">
        <v>0.71069148303518304</v>
      </c>
    </row>
    <row r="341" spans="1:5" x14ac:dyDescent="0.25">
      <c r="A341" s="1">
        <v>43564</v>
      </c>
      <c r="B341">
        <v>0.34732000000000002</v>
      </c>
      <c r="C341">
        <v>0.32995400000000003</v>
      </c>
      <c r="D341">
        <v>0.38735550000000002</v>
      </c>
      <c r="E341">
        <v>0.71069148303518304</v>
      </c>
    </row>
    <row r="342" spans="1:5" x14ac:dyDescent="0.25">
      <c r="A342" s="1">
        <v>43565</v>
      </c>
      <c r="B342">
        <v>0.35344999999999999</v>
      </c>
      <c r="C342">
        <v>0.33577749999999901</v>
      </c>
      <c r="D342">
        <v>0.38735550000000002</v>
      </c>
      <c r="E342">
        <v>0.71069148303518304</v>
      </c>
    </row>
    <row r="343" spans="1:5" x14ac:dyDescent="0.25">
      <c r="A343" s="1">
        <v>43566</v>
      </c>
      <c r="B343">
        <v>0.32705000000000001</v>
      </c>
      <c r="C343">
        <v>0.31069750000000002</v>
      </c>
      <c r="D343">
        <v>0.38735550000000002</v>
      </c>
      <c r="E343">
        <v>0.71069148303518304</v>
      </c>
    </row>
    <row r="344" spans="1:5" x14ac:dyDescent="0.25">
      <c r="A344" s="1">
        <v>43567</v>
      </c>
      <c r="B344">
        <v>0.32324999999999998</v>
      </c>
      <c r="C344">
        <v>0.30708749999999901</v>
      </c>
      <c r="D344">
        <v>0.38735550000000002</v>
      </c>
      <c r="E344">
        <v>0.71069148303518304</v>
      </c>
    </row>
    <row r="345" spans="1:5" x14ac:dyDescent="0.25">
      <c r="A345" s="1">
        <v>43568</v>
      </c>
      <c r="B345">
        <v>0.32457999999999998</v>
      </c>
      <c r="C345">
        <v>0.30835099999999999</v>
      </c>
      <c r="D345">
        <v>0.38735550000000002</v>
      </c>
      <c r="E345">
        <v>0.71069148303518304</v>
      </c>
    </row>
    <row r="346" spans="1:5" x14ac:dyDescent="0.25">
      <c r="A346" s="1">
        <v>43569</v>
      </c>
      <c r="B346">
        <v>0.32762000000000002</v>
      </c>
      <c r="C346">
        <v>0.31123899999999999</v>
      </c>
      <c r="D346">
        <v>0.38735550000000002</v>
      </c>
      <c r="E346">
        <v>0.71069148303518304</v>
      </c>
    </row>
    <row r="347" spans="1:5" x14ac:dyDescent="0.25">
      <c r="A347" s="1">
        <v>43570</v>
      </c>
      <c r="B347">
        <v>0.31905</v>
      </c>
      <c r="C347">
        <v>0.30309749999999902</v>
      </c>
      <c r="D347">
        <v>0.38735550000000002</v>
      </c>
      <c r="E347">
        <v>0.71069148303518304</v>
      </c>
    </row>
    <row r="348" spans="1:5" x14ac:dyDescent="0.25">
      <c r="A348" s="1">
        <v>43571</v>
      </c>
      <c r="B348">
        <v>0.32379000000000002</v>
      </c>
      <c r="C348">
        <v>0.3076005</v>
      </c>
      <c r="D348">
        <v>0.38735550000000002</v>
      </c>
      <c r="E348">
        <v>0.71069148303518304</v>
      </c>
    </row>
    <row r="349" spans="1:5" x14ac:dyDescent="0.25">
      <c r="A349" s="1">
        <v>43572</v>
      </c>
      <c r="B349">
        <v>0.33435999999999999</v>
      </c>
      <c r="C349">
        <v>0.31764199999999998</v>
      </c>
      <c r="D349">
        <v>0.38735550000000002</v>
      </c>
      <c r="E349">
        <v>0.71069148303518304</v>
      </c>
    </row>
    <row r="350" spans="1:5" x14ac:dyDescent="0.25">
      <c r="A350" s="1">
        <v>43573</v>
      </c>
      <c r="B350">
        <v>0.33533000000000002</v>
      </c>
      <c r="C350">
        <v>0.3185635</v>
      </c>
      <c r="D350">
        <v>0.38735550000000002</v>
      </c>
      <c r="E350">
        <v>0.71069148303518304</v>
      </c>
    </row>
    <row r="351" spans="1:5" x14ac:dyDescent="0.25">
      <c r="A351" s="1">
        <v>43574</v>
      </c>
      <c r="B351">
        <v>0.32999000000000001</v>
      </c>
      <c r="C351">
        <v>0.31349050000000001</v>
      </c>
      <c r="D351">
        <v>0.38735550000000002</v>
      </c>
      <c r="E351">
        <v>0.71069148303518304</v>
      </c>
    </row>
    <row r="352" spans="1:5" x14ac:dyDescent="0.25">
      <c r="A352" s="1">
        <v>43575</v>
      </c>
      <c r="B352">
        <v>0.32668000000000003</v>
      </c>
      <c r="C352">
        <v>0.31034600000000001</v>
      </c>
      <c r="D352">
        <v>0.38735550000000002</v>
      </c>
      <c r="E352">
        <v>0.71069148303518304</v>
      </c>
    </row>
    <row r="353" spans="1:5" x14ac:dyDescent="0.25">
      <c r="A353" s="1">
        <v>43576</v>
      </c>
      <c r="B353">
        <v>0.31963000000000003</v>
      </c>
      <c r="C353">
        <v>0.30364849999999999</v>
      </c>
      <c r="D353">
        <v>0.38735550000000002</v>
      </c>
      <c r="E353">
        <v>0.71069148303518304</v>
      </c>
    </row>
    <row r="354" spans="1:5" x14ac:dyDescent="0.25">
      <c r="A354" s="1">
        <v>43577</v>
      </c>
      <c r="B354">
        <v>0.32251999999999997</v>
      </c>
      <c r="C354">
        <v>0.306393999999999</v>
      </c>
      <c r="D354">
        <v>0.38735550000000002</v>
      </c>
      <c r="E354">
        <v>0.71069148303518304</v>
      </c>
    </row>
    <row r="355" spans="1:5" x14ac:dyDescent="0.25">
      <c r="A355" s="1">
        <v>43578</v>
      </c>
      <c r="B355">
        <v>0.31807000000000002</v>
      </c>
      <c r="C355">
        <v>0.3021665</v>
      </c>
      <c r="D355">
        <v>0.38735550000000002</v>
      </c>
      <c r="E355">
        <v>0.71069148303518304</v>
      </c>
    </row>
    <row r="356" spans="1:5" x14ac:dyDescent="0.25">
      <c r="A356" s="1">
        <v>43579</v>
      </c>
      <c r="B356">
        <v>0.29963000000000001</v>
      </c>
      <c r="C356">
        <v>0.28464849999999903</v>
      </c>
      <c r="D356">
        <v>0.38735550000000002</v>
      </c>
      <c r="E356">
        <v>0.71069148303518304</v>
      </c>
    </row>
    <row r="357" spans="1:5" x14ac:dyDescent="0.25">
      <c r="A357" s="1">
        <v>43580</v>
      </c>
      <c r="B357">
        <v>0.29160999999999998</v>
      </c>
      <c r="C357">
        <v>0.27702949999999998</v>
      </c>
      <c r="D357">
        <v>0.38735550000000002</v>
      </c>
      <c r="E357">
        <v>0.71069148303518304</v>
      </c>
    </row>
    <row r="358" spans="1:5" x14ac:dyDescent="0.25">
      <c r="A358" s="1">
        <v>43581</v>
      </c>
      <c r="B358">
        <v>0.30349999999999999</v>
      </c>
      <c r="C358">
        <v>0.288325</v>
      </c>
      <c r="D358">
        <v>0.38735550000000002</v>
      </c>
      <c r="E358">
        <v>0.71069148303518304</v>
      </c>
    </row>
    <row r="359" spans="1:5" x14ac:dyDescent="0.25">
      <c r="A359" s="1">
        <v>43582</v>
      </c>
      <c r="B359">
        <v>0.29927999999999999</v>
      </c>
      <c r="C359">
        <v>0.28431599999999901</v>
      </c>
      <c r="D359">
        <v>0.38735550000000002</v>
      </c>
      <c r="E359">
        <v>0.71069148303518304</v>
      </c>
    </row>
    <row r="360" spans="1:5" x14ac:dyDescent="0.25">
      <c r="A360" s="1">
        <v>43583</v>
      </c>
      <c r="B360">
        <v>0.29946</v>
      </c>
      <c r="C360">
        <v>0.28448699999999999</v>
      </c>
      <c r="D360">
        <v>0.38735550000000002</v>
      </c>
      <c r="E360">
        <v>0.71069148303518304</v>
      </c>
    </row>
    <row r="361" spans="1:5" x14ac:dyDescent="0.25">
      <c r="A361" s="1">
        <v>43584</v>
      </c>
      <c r="B361">
        <v>0.29322999999999999</v>
      </c>
      <c r="C361">
        <v>0.2785685</v>
      </c>
      <c r="D361">
        <v>0.38735550000000002</v>
      </c>
      <c r="E361">
        <v>0.71069148303518304</v>
      </c>
    </row>
    <row r="362" spans="1:5" x14ac:dyDescent="0.25">
      <c r="A362" s="1">
        <v>43585</v>
      </c>
      <c r="B362">
        <v>0.30869999999999997</v>
      </c>
      <c r="C362">
        <v>0.293264999999999</v>
      </c>
      <c r="D362">
        <v>0.38735550000000002</v>
      </c>
      <c r="E362">
        <v>0.71069148303518304</v>
      </c>
    </row>
    <row r="363" spans="1:5" x14ac:dyDescent="0.25">
      <c r="A363" s="1">
        <v>43586</v>
      </c>
      <c r="B363">
        <v>0.30303999999999998</v>
      </c>
      <c r="C363">
        <v>0.28788799999999998</v>
      </c>
      <c r="D363">
        <v>0.38735550000000002</v>
      </c>
      <c r="E363">
        <v>0.71069148303518304</v>
      </c>
    </row>
    <row r="364" spans="1:5" x14ac:dyDescent="0.25">
      <c r="A364" s="1">
        <v>43587</v>
      </c>
      <c r="B364">
        <v>0.30204999999999999</v>
      </c>
      <c r="C364">
        <v>0.28694749999999902</v>
      </c>
      <c r="D364">
        <v>0.38735550000000002</v>
      </c>
      <c r="E364">
        <v>0.71069148303518304</v>
      </c>
    </row>
    <row r="365" spans="1:5" x14ac:dyDescent="0.25">
      <c r="A365" s="1">
        <v>43588</v>
      </c>
      <c r="B365">
        <v>0.30784</v>
      </c>
      <c r="C365">
        <v>0.29244799999999999</v>
      </c>
      <c r="D365">
        <v>0.38735550000000002</v>
      </c>
      <c r="E365">
        <v>0.71069148303518304</v>
      </c>
    </row>
    <row r="366" spans="1:5" x14ac:dyDescent="0.25">
      <c r="A366" s="1">
        <v>43589</v>
      </c>
      <c r="B366">
        <v>0.30304999999999999</v>
      </c>
      <c r="C366">
        <v>0.28789749999999997</v>
      </c>
      <c r="D366">
        <v>0.38735550000000002</v>
      </c>
      <c r="E366">
        <v>0.71069148303518304</v>
      </c>
    </row>
    <row r="367" spans="1:5" x14ac:dyDescent="0.25">
      <c r="A367" s="1">
        <v>43590</v>
      </c>
      <c r="B367">
        <v>0.30043999999999998</v>
      </c>
      <c r="C367">
        <v>0.28541799999999901</v>
      </c>
      <c r="D367">
        <v>0.38735550000000002</v>
      </c>
      <c r="E367">
        <v>0.71069148303518304</v>
      </c>
    </row>
    <row r="368" spans="1:5" x14ac:dyDescent="0.25">
      <c r="A368" s="1">
        <v>43591</v>
      </c>
      <c r="B368">
        <v>0.30282999999999999</v>
      </c>
      <c r="C368">
        <v>0.28768849999999901</v>
      </c>
      <c r="D368">
        <v>0.38735550000000002</v>
      </c>
      <c r="E368">
        <v>0.71069148303518304</v>
      </c>
    </row>
    <row r="369" spans="1:5" x14ac:dyDescent="0.25">
      <c r="A369" s="1">
        <v>43592</v>
      </c>
      <c r="B369">
        <v>0.29819000000000001</v>
      </c>
      <c r="C369">
        <v>0.28328049999999999</v>
      </c>
      <c r="D369">
        <v>0.38735550000000002</v>
      </c>
      <c r="E369">
        <v>0.71069148303518304</v>
      </c>
    </row>
    <row r="370" spans="1:5" x14ac:dyDescent="0.25">
      <c r="A370" s="1">
        <v>43593</v>
      </c>
      <c r="B370">
        <v>0.29958000000000001</v>
      </c>
      <c r="C370">
        <v>0.28460099999999999</v>
      </c>
      <c r="D370">
        <v>0.38735550000000002</v>
      </c>
      <c r="E370">
        <v>0.71069148303518304</v>
      </c>
    </row>
    <row r="371" spans="1:5" x14ac:dyDescent="0.25">
      <c r="A371" s="1">
        <v>43594</v>
      </c>
      <c r="B371">
        <v>0.29487999999999998</v>
      </c>
      <c r="C371">
        <v>0.280135999999999</v>
      </c>
      <c r="D371">
        <v>0.38735550000000002</v>
      </c>
      <c r="E371">
        <v>0.71069148303518304</v>
      </c>
    </row>
    <row r="372" spans="1:5" x14ac:dyDescent="0.25">
      <c r="A372" s="1">
        <v>43595</v>
      </c>
      <c r="B372">
        <v>0.29881000000000002</v>
      </c>
      <c r="C372">
        <v>0.2838695</v>
      </c>
      <c r="D372">
        <v>0.38735550000000002</v>
      </c>
      <c r="E372">
        <v>0.71069148303518304</v>
      </c>
    </row>
    <row r="373" spans="1:5" x14ac:dyDescent="0.25">
      <c r="A373" s="1">
        <v>43596</v>
      </c>
      <c r="B373">
        <v>0.31724000000000002</v>
      </c>
      <c r="C373">
        <v>0.30137799999999998</v>
      </c>
      <c r="D373">
        <v>0.38735550000000002</v>
      </c>
      <c r="E373">
        <v>0.71069148303518304</v>
      </c>
    </row>
    <row r="374" spans="1:5" x14ac:dyDescent="0.25">
      <c r="A374" s="1">
        <v>43597</v>
      </c>
      <c r="B374">
        <v>0.31015999999999999</v>
      </c>
      <c r="C374">
        <v>0.29465199999999903</v>
      </c>
      <c r="D374">
        <v>0.38735550000000002</v>
      </c>
      <c r="E374">
        <v>0.71069148303518304</v>
      </c>
    </row>
    <row r="375" spans="1:5" x14ac:dyDescent="0.25">
      <c r="A375" s="1">
        <v>43598</v>
      </c>
      <c r="B375">
        <v>0.32408999999999999</v>
      </c>
      <c r="C375">
        <v>0.30788549999999998</v>
      </c>
      <c r="D375">
        <v>0.38735550000000002</v>
      </c>
      <c r="E375">
        <v>0.71069148303518304</v>
      </c>
    </row>
    <row r="376" spans="1:5" x14ac:dyDescent="0.25">
      <c r="A376" s="1">
        <v>43599</v>
      </c>
      <c r="B376">
        <v>0.40899999999999997</v>
      </c>
      <c r="C376">
        <v>0.38854999999999901</v>
      </c>
      <c r="D376">
        <v>0.38735550000000002</v>
      </c>
      <c r="E376">
        <v>0.70358456820483095</v>
      </c>
    </row>
    <row r="377" spans="1:5" x14ac:dyDescent="0.25">
      <c r="A377" s="1">
        <v>43600</v>
      </c>
      <c r="B377">
        <v>0.45734000000000002</v>
      </c>
      <c r="C377">
        <v>0.434473</v>
      </c>
      <c r="D377">
        <v>0.61740899999999999</v>
      </c>
      <c r="E377">
        <v>0.78674172719510305</v>
      </c>
    </row>
    <row r="378" spans="1:5" x14ac:dyDescent="0.25">
      <c r="A378" s="1">
        <v>43601</v>
      </c>
      <c r="B378">
        <v>0.41876000000000002</v>
      </c>
      <c r="C378">
        <v>0.39782200000000001</v>
      </c>
      <c r="D378">
        <v>0.565326</v>
      </c>
      <c r="E378">
        <v>0.71317052088909605</v>
      </c>
    </row>
    <row r="379" spans="1:5" x14ac:dyDescent="0.25">
      <c r="A379" s="1">
        <v>43602</v>
      </c>
      <c r="B379">
        <v>0.38862000000000002</v>
      </c>
      <c r="C379">
        <v>0.36918899999999999</v>
      </c>
      <c r="D379">
        <v>0.52463700000000002</v>
      </c>
      <c r="E379">
        <v>0.71317052088909605</v>
      </c>
    </row>
    <row r="380" spans="1:5" x14ac:dyDescent="0.25">
      <c r="A380" s="1">
        <v>43603</v>
      </c>
      <c r="B380">
        <v>0.37182999999999999</v>
      </c>
      <c r="C380">
        <v>0.35323849999999901</v>
      </c>
      <c r="D380">
        <v>0.50197049999999999</v>
      </c>
      <c r="E380">
        <v>0.71317052088909605</v>
      </c>
    </row>
    <row r="381" spans="1:5" x14ac:dyDescent="0.25">
      <c r="A381" s="1">
        <v>43604</v>
      </c>
      <c r="B381">
        <v>0.41631000000000001</v>
      </c>
      <c r="C381">
        <v>0.39549449999999903</v>
      </c>
      <c r="D381">
        <v>0.50197049999999999</v>
      </c>
      <c r="E381">
        <v>0.71317052088909605</v>
      </c>
    </row>
    <row r="382" spans="1:5" x14ac:dyDescent="0.25">
      <c r="A382" s="1">
        <v>43605</v>
      </c>
      <c r="B382">
        <v>0.39635999999999999</v>
      </c>
      <c r="C382">
        <v>0.37654199999999999</v>
      </c>
      <c r="D382">
        <v>0.50197049999999999</v>
      </c>
      <c r="E382">
        <v>0.71317052088909605</v>
      </c>
    </row>
    <row r="383" spans="1:5" x14ac:dyDescent="0.25">
      <c r="A383" s="1">
        <v>43606</v>
      </c>
      <c r="B383">
        <v>0.39523999999999998</v>
      </c>
      <c r="C383">
        <v>0.37547799999999998</v>
      </c>
      <c r="D383">
        <v>0.50197049999999999</v>
      </c>
      <c r="E383">
        <v>0.71317052088909605</v>
      </c>
    </row>
    <row r="384" spans="1:5" x14ac:dyDescent="0.25">
      <c r="A384" s="1">
        <v>43607</v>
      </c>
      <c r="B384">
        <v>0.37182999999999999</v>
      </c>
      <c r="C384">
        <v>0.35323849999999901</v>
      </c>
      <c r="D384">
        <v>0.50197049999999999</v>
      </c>
      <c r="E384">
        <v>0.71317052088909605</v>
      </c>
    </row>
    <row r="385" spans="1:5" x14ac:dyDescent="0.25">
      <c r="A385" s="1">
        <v>43608</v>
      </c>
      <c r="B385">
        <v>0.37956000000000001</v>
      </c>
      <c r="C385">
        <v>0.36058200000000001</v>
      </c>
      <c r="D385">
        <v>0.50197049999999999</v>
      </c>
      <c r="E385">
        <v>0.71317052088909605</v>
      </c>
    </row>
    <row r="386" spans="1:5" x14ac:dyDescent="0.25">
      <c r="A386" s="1">
        <v>43609</v>
      </c>
      <c r="B386">
        <v>0.38285999999999998</v>
      </c>
      <c r="C386">
        <v>0.36371699999999901</v>
      </c>
      <c r="D386">
        <v>0.50197049999999999</v>
      </c>
      <c r="E386">
        <v>0.71317052088909605</v>
      </c>
    </row>
    <row r="387" spans="1:5" x14ac:dyDescent="0.25">
      <c r="A387" s="1">
        <v>43610</v>
      </c>
      <c r="B387">
        <v>0.38519999999999999</v>
      </c>
      <c r="C387">
        <v>0.36593999999999999</v>
      </c>
      <c r="D387">
        <v>0.50197049999999999</v>
      </c>
      <c r="E387">
        <v>0.71317052088909605</v>
      </c>
    </row>
    <row r="388" spans="1:5" x14ac:dyDescent="0.25">
      <c r="A388" s="1">
        <v>43611</v>
      </c>
      <c r="B388">
        <v>0.40372000000000002</v>
      </c>
      <c r="C388">
        <v>0.38353399999999999</v>
      </c>
      <c r="D388">
        <v>0.50197049999999999</v>
      </c>
      <c r="E388">
        <v>0.71317052088909605</v>
      </c>
    </row>
    <row r="389" spans="1:5" x14ac:dyDescent="0.25">
      <c r="A389" s="1">
        <v>43612</v>
      </c>
      <c r="B389">
        <v>0.43330999999999997</v>
      </c>
      <c r="C389">
        <v>0.41164449999999903</v>
      </c>
      <c r="D389">
        <v>0.50197049999999999</v>
      </c>
      <c r="E389">
        <v>0.71317052088909605</v>
      </c>
    </row>
    <row r="390" spans="1:5" x14ac:dyDescent="0.25">
      <c r="A390" s="1">
        <v>43613</v>
      </c>
      <c r="B390">
        <v>0.44877</v>
      </c>
      <c r="C390">
        <v>0.42633149999999997</v>
      </c>
      <c r="D390">
        <v>0.50197049999999999</v>
      </c>
      <c r="E390">
        <v>0.71317052088909605</v>
      </c>
    </row>
    <row r="391" spans="1:5" x14ac:dyDescent="0.25">
      <c r="A391" s="1">
        <v>43614</v>
      </c>
      <c r="B391">
        <v>0.44307000000000002</v>
      </c>
      <c r="C391">
        <v>0.42091649999999903</v>
      </c>
      <c r="D391">
        <v>0.50197049999999999</v>
      </c>
      <c r="E391">
        <v>0.71317052088909605</v>
      </c>
    </row>
    <row r="392" spans="1:5" x14ac:dyDescent="0.25">
      <c r="A392" s="1">
        <v>43615</v>
      </c>
      <c r="B392">
        <v>0.41788999999999998</v>
      </c>
      <c r="C392">
        <v>0.396995499999999</v>
      </c>
      <c r="D392">
        <v>0.50197049999999999</v>
      </c>
      <c r="E392">
        <v>0.71317052088909605</v>
      </c>
    </row>
    <row r="393" spans="1:5" x14ac:dyDescent="0.25">
      <c r="A393" s="1">
        <v>43616</v>
      </c>
      <c r="B393">
        <v>0.43851000000000001</v>
      </c>
      <c r="C393">
        <v>0.41658449999999903</v>
      </c>
      <c r="D393">
        <v>0.50197049999999999</v>
      </c>
      <c r="E393">
        <v>0.71317052088909605</v>
      </c>
    </row>
    <row r="394" spans="1:5" x14ac:dyDescent="0.25">
      <c r="A394" s="1">
        <v>43617</v>
      </c>
      <c r="B394">
        <v>0.42893999999999999</v>
      </c>
      <c r="C394">
        <v>0.40749299999999999</v>
      </c>
      <c r="D394">
        <v>0.50197049999999999</v>
      </c>
      <c r="E394">
        <v>0.71317052088909605</v>
      </c>
    </row>
    <row r="395" spans="1:5" x14ac:dyDescent="0.25">
      <c r="A395" s="1">
        <v>43618</v>
      </c>
      <c r="B395">
        <v>0.44396000000000002</v>
      </c>
      <c r="C395">
        <v>0.42176200000000003</v>
      </c>
      <c r="D395">
        <v>0.50197049999999999</v>
      </c>
      <c r="E395">
        <v>0.71317052088909605</v>
      </c>
    </row>
    <row r="396" spans="1:5" x14ac:dyDescent="0.25">
      <c r="A396" s="1">
        <v>43619</v>
      </c>
      <c r="B396">
        <v>0.41731000000000001</v>
      </c>
      <c r="C396">
        <v>0.39644449999999998</v>
      </c>
      <c r="D396">
        <v>0.50197049999999999</v>
      </c>
      <c r="E396">
        <v>0.71317052088909605</v>
      </c>
    </row>
    <row r="397" spans="1:5" x14ac:dyDescent="0.25">
      <c r="A397" s="1">
        <v>43620</v>
      </c>
      <c r="B397">
        <v>0.39878000000000002</v>
      </c>
      <c r="C397">
        <v>0.37884099999999998</v>
      </c>
      <c r="D397">
        <v>0.50197049999999999</v>
      </c>
      <c r="E397">
        <v>0.71317052088909605</v>
      </c>
    </row>
    <row r="398" spans="1:5" x14ac:dyDescent="0.25">
      <c r="A398" s="1">
        <v>43621</v>
      </c>
      <c r="B398">
        <v>0.40010000000000001</v>
      </c>
      <c r="C398">
        <v>0.38009500000000002</v>
      </c>
      <c r="D398">
        <v>0.50197049999999999</v>
      </c>
      <c r="E398">
        <v>0.71317052088909605</v>
      </c>
    </row>
    <row r="399" spans="1:5" x14ac:dyDescent="0.25">
      <c r="A399" s="1">
        <v>43622</v>
      </c>
      <c r="B399">
        <v>0.41937000000000002</v>
      </c>
      <c r="C399">
        <v>0.39840150000000002</v>
      </c>
      <c r="D399">
        <v>0.50197049999999999</v>
      </c>
      <c r="E399">
        <v>0.71317052088909605</v>
      </c>
    </row>
    <row r="400" spans="1:5" x14ac:dyDescent="0.25">
      <c r="A400" s="1">
        <v>43623</v>
      </c>
      <c r="B400">
        <v>0.41886000000000001</v>
      </c>
      <c r="C400">
        <v>0.39791699999999902</v>
      </c>
      <c r="D400">
        <v>0.50197049999999999</v>
      </c>
      <c r="E400">
        <v>0.71317052088909605</v>
      </c>
    </row>
    <row r="401" spans="1:5" x14ac:dyDescent="0.25">
      <c r="A401" s="1">
        <v>43624</v>
      </c>
      <c r="B401">
        <v>0.40699000000000002</v>
      </c>
      <c r="C401">
        <v>0.3866405</v>
      </c>
      <c r="D401">
        <v>0.50197049999999999</v>
      </c>
      <c r="E401">
        <v>0.71317052088909605</v>
      </c>
    </row>
    <row r="402" spans="1:5" x14ac:dyDescent="0.25">
      <c r="A402" s="1">
        <v>43625</v>
      </c>
      <c r="B402">
        <v>0.38527</v>
      </c>
      <c r="C402">
        <v>0.36600649999999901</v>
      </c>
      <c r="D402">
        <v>0.50197049999999999</v>
      </c>
      <c r="E402">
        <v>0.71317052088909605</v>
      </c>
    </row>
    <row r="403" spans="1:5" x14ac:dyDescent="0.25">
      <c r="A403" s="1">
        <v>43626</v>
      </c>
      <c r="B403">
        <v>0.39989999999999998</v>
      </c>
      <c r="C403">
        <v>0.37990499999999899</v>
      </c>
      <c r="D403">
        <v>0.50197049999999999</v>
      </c>
      <c r="E403">
        <v>0.71317052088909605</v>
      </c>
    </row>
    <row r="404" spans="1:5" x14ac:dyDescent="0.25">
      <c r="A404" s="1">
        <v>43627</v>
      </c>
      <c r="B404">
        <v>0.39191999999999999</v>
      </c>
      <c r="C404">
        <v>0.37232399999999999</v>
      </c>
      <c r="D404">
        <v>0.50197049999999999</v>
      </c>
      <c r="E404">
        <v>0.71317052088909605</v>
      </c>
    </row>
    <row r="405" spans="1:5" x14ac:dyDescent="0.25">
      <c r="A405" s="1">
        <v>43628</v>
      </c>
      <c r="B405">
        <v>0.40073999999999999</v>
      </c>
      <c r="C405">
        <v>0.38070299999999901</v>
      </c>
      <c r="D405">
        <v>0.50197049999999999</v>
      </c>
      <c r="E405">
        <v>0.71317052088909605</v>
      </c>
    </row>
    <row r="406" spans="1:5" x14ac:dyDescent="0.25">
      <c r="A406" s="1">
        <v>43629</v>
      </c>
      <c r="B406">
        <v>0.39876</v>
      </c>
      <c r="C406">
        <v>0.37882199999999999</v>
      </c>
      <c r="D406">
        <v>0.50197049999999999</v>
      </c>
      <c r="E406">
        <v>0.71317052088909605</v>
      </c>
    </row>
    <row r="407" spans="1:5" x14ac:dyDescent="0.25">
      <c r="A407" s="1">
        <v>43630</v>
      </c>
      <c r="B407">
        <v>0.40200999999999998</v>
      </c>
      <c r="C407">
        <v>0.38190949999999901</v>
      </c>
      <c r="D407">
        <v>0.50197049999999999</v>
      </c>
      <c r="E407">
        <v>0.71317052088909605</v>
      </c>
    </row>
    <row r="408" spans="1:5" x14ac:dyDescent="0.25">
      <c r="A408" s="1">
        <v>43631</v>
      </c>
      <c r="B408">
        <v>0.40949999999999998</v>
      </c>
      <c r="C408">
        <v>0.38902499999999901</v>
      </c>
      <c r="D408">
        <v>0.50197049999999999</v>
      </c>
      <c r="E408">
        <v>0.71317052088909605</v>
      </c>
    </row>
    <row r="409" spans="1:5" x14ac:dyDescent="0.25">
      <c r="A409" s="1">
        <v>43632</v>
      </c>
      <c r="B409">
        <v>0.42703000000000002</v>
      </c>
      <c r="C409">
        <v>0.4056785</v>
      </c>
      <c r="D409">
        <v>0.50197049999999999</v>
      </c>
      <c r="E409">
        <v>0.71317052088909605</v>
      </c>
    </row>
    <row r="410" spans="1:5" x14ac:dyDescent="0.25">
      <c r="A410" s="1">
        <v>43633</v>
      </c>
      <c r="B410">
        <v>0.44705</v>
      </c>
      <c r="C410">
        <v>0.42469750000000001</v>
      </c>
      <c r="D410">
        <v>0.50197049999999999</v>
      </c>
      <c r="E410">
        <v>0.71317052088909605</v>
      </c>
    </row>
    <row r="411" spans="1:5" x14ac:dyDescent="0.25">
      <c r="A411" s="1">
        <v>43634</v>
      </c>
      <c r="B411">
        <v>0.42693999999999999</v>
      </c>
      <c r="C411">
        <v>0.40559299999999998</v>
      </c>
      <c r="D411">
        <v>0.50197049999999999</v>
      </c>
      <c r="E411">
        <v>0.71317052088909605</v>
      </c>
    </row>
    <row r="412" spans="1:5" x14ac:dyDescent="0.25">
      <c r="A412" s="1">
        <v>43635</v>
      </c>
      <c r="B412">
        <v>0.43406</v>
      </c>
      <c r="C412">
        <v>0.41235699999999997</v>
      </c>
      <c r="D412">
        <v>0.50197049999999999</v>
      </c>
      <c r="E412">
        <v>0.71317052088909605</v>
      </c>
    </row>
    <row r="413" spans="1:5" x14ac:dyDescent="0.25">
      <c r="A413" s="1">
        <v>43636</v>
      </c>
      <c r="B413">
        <v>0.42995</v>
      </c>
      <c r="C413">
        <v>0.4084525</v>
      </c>
      <c r="D413">
        <v>0.50197049999999999</v>
      </c>
      <c r="E413">
        <v>0.71317052088909605</v>
      </c>
    </row>
    <row r="414" spans="1:5" x14ac:dyDescent="0.25">
      <c r="A414" s="1">
        <v>43637</v>
      </c>
      <c r="B414">
        <v>0.4425</v>
      </c>
      <c r="C414">
        <v>0.420375</v>
      </c>
      <c r="D414">
        <v>0.50197049999999999</v>
      </c>
      <c r="E414">
        <v>0.71317052088909605</v>
      </c>
    </row>
    <row r="415" spans="1:5" x14ac:dyDescent="0.25">
      <c r="A415" s="1">
        <v>43638</v>
      </c>
      <c r="B415">
        <v>0.47728999999999999</v>
      </c>
      <c r="C415">
        <v>0.45342549999999998</v>
      </c>
      <c r="D415">
        <v>0.50197049999999999</v>
      </c>
      <c r="E415">
        <v>0.71317052088909605</v>
      </c>
    </row>
    <row r="416" spans="1:5" x14ac:dyDescent="0.25">
      <c r="A416" s="1">
        <v>43639</v>
      </c>
      <c r="B416">
        <v>0.47015000000000001</v>
      </c>
      <c r="C416">
        <v>0.4466425</v>
      </c>
      <c r="D416">
        <v>0.50197049999999999</v>
      </c>
      <c r="E416">
        <v>0.71317052088909605</v>
      </c>
    </row>
    <row r="417" spans="1:5" x14ac:dyDescent="0.25">
      <c r="A417" s="1">
        <v>43640</v>
      </c>
      <c r="B417">
        <v>0.47384999999999999</v>
      </c>
      <c r="C417">
        <v>0.45015749999999999</v>
      </c>
      <c r="D417">
        <v>0.50197049999999999</v>
      </c>
      <c r="E417">
        <v>0.71317052088909605</v>
      </c>
    </row>
    <row r="418" spans="1:5" x14ac:dyDescent="0.25">
      <c r="A418" s="1">
        <v>43641</v>
      </c>
      <c r="B418">
        <v>0.46809000000000001</v>
      </c>
      <c r="C418">
        <v>0.44468550000000001</v>
      </c>
      <c r="D418">
        <v>0.50197049999999999</v>
      </c>
      <c r="E418">
        <v>0.71317052088909605</v>
      </c>
    </row>
    <row r="419" spans="1:5" x14ac:dyDescent="0.25">
      <c r="A419" s="1">
        <v>43642</v>
      </c>
      <c r="B419">
        <v>0.46805000000000002</v>
      </c>
      <c r="C419">
        <v>0.44464749999999997</v>
      </c>
      <c r="D419">
        <v>0.50197049999999999</v>
      </c>
      <c r="E419">
        <v>0.71317052088909605</v>
      </c>
    </row>
    <row r="420" spans="1:5" x14ac:dyDescent="0.25">
      <c r="A420" s="1">
        <v>43643</v>
      </c>
      <c r="B420">
        <v>0.41049000000000002</v>
      </c>
      <c r="C420">
        <v>0.38996550000000002</v>
      </c>
      <c r="D420">
        <v>0.50197049999999999</v>
      </c>
      <c r="E420">
        <v>0.71317052088909605</v>
      </c>
    </row>
    <row r="421" spans="1:5" x14ac:dyDescent="0.25">
      <c r="A421" s="1">
        <v>43644</v>
      </c>
      <c r="B421">
        <v>0.42609999999999998</v>
      </c>
      <c r="C421">
        <v>0.40479499999999902</v>
      </c>
      <c r="D421">
        <v>0.50197049999999999</v>
      </c>
      <c r="E421">
        <v>0.71317052088909605</v>
      </c>
    </row>
    <row r="422" spans="1:5" x14ac:dyDescent="0.25">
      <c r="A422" s="1">
        <v>43645</v>
      </c>
      <c r="B422">
        <v>0.42620000000000002</v>
      </c>
      <c r="C422">
        <v>0.40489000000000003</v>
      </c>
      <c r="D422">
        <v>0.50197049999999999</v>
      </c>
      <c r="E422">
        <v>0.71317052088909605</v>
      </c>
    </row>
    <row r="423" spans="1:5" x14ac:dyDescent="0.25">
      <c r="A423" s="1">
        <v>43646</v>
      </c>
      <c r="B423">
        <v>0.3962</v>
      </c>
      <c r="C423">
        <v>0.37639</v>
      </c>
      <c r="D423">
        <v>0.50197049999999999</v>
      </c>
      <c r="E423">
        <v>0.71317052088909605</v>
      </c>
    </row>
    <row r="424" spans="1:5" x14ac:dyDescent="0.25">
      <c r="A424" s="1">
        <v>43647</v>
      </c>
      <c r="B424">
        <v>0.40690999999999999</v>
      </c>
      <c r="C424">
        <v>0.38656449999999998</v>
      </c>
      <c r="D424">
        <v>0.50197049999999999</v>
      </c>
      <c r="E424">
        <v>0.71317052088909605</v>
      </c>
    </row>
    <row r="425" spans="1:5" x14ac:dyDescent="0.25">
      <c r="A425" s="1">
        <v>43648</v>
      </c>
      <c r="B425">
        <v>0.39794000000000002</v>
      </c>
      <c r="C425">
        <v>0.37804300000000002</v>
      </c>
      <c r="D425">
        <v>0.50197049999999999</v>
      </c>
      <c r="E425">
        <v>0.71317052088909605</v>
      </c>
    </row>
    <row r="426" spans="1:5" x14ac:dyDescent="0.25">
      <c r="A426" s="1">
        <v>43649</v>
      </c>
      <c r="B426">
        <v>0.40455999999999998</v>
      </c>
      <c r="C426">
        <v>0.38433199999999901</v>
      </c>
      <c r="D426">
        <v>0.50197049999999999</v>
      </c>
      <c r="E426">
        <v>0.71317052088909605</v>
      </c>
    </row>
    <row r="427" spans="1:5" x14ac:dyDescent="0.25">
      <c r="A427" s="1">
        <v>43650</v>
      </c>
      <c r="B427">
        <v>0.38723000000000002</v>
      </c>
      <c r="C427">
        <v>0.36786849999999999</v>
      </c>
      <c r="D427">
        <v>0.50197049999999999</v>
      </c>
      <c r="E427">
        <v>0.71317052088909605</v>
      </c>
    </row>
    <row r="428" spans="1:5" x14ac:dyDescent="0.25">
      <c r="A428" s="1">
        <v>43651</v>
      </c>
      <c r="B428">
        <v>0.37880999999999998</v>
      </c>
      <c r="C428">
        <v>0.35986949999999901</v>
      </c>
      <c r="D428">
        <v>0.50197049999999999</v>
      </c>
      <c r="E428">
        <v>0.71317052088909605</v>
      </c>
    </row>
    <row r="429" spans="1:5" x14ac:dyDescent="0.25">
      <c r="A429" s="1">
        <v>43652</v>
      </c>
      <c r="B429">
        <v>0.39030999999999999</v>
      </c>
      <c r="C429">
        <v>0.37079449999999903</v>
      </c>
      <c r="D429">
        <v>0.50197049999999999</v>
      </c>
      <c r="E429">
        <v>0.71317052088909605</v>
      </c>
    </row>
    <row r="430" spans="1:5" x14ac:dyDescent="0.25">
      <c r="A430" s="1">
        <v>43653</v>
      </c>
      <c r="B430">
        <v>0.39650999999999997</v>
      </c>
      <c r="C430">
        <v>0.37668449999999998</v>
      </c>
      <c r="D430">
        <v>0.50197049999999999</v>
      </c>
      <c r="E430">
        <v>0.71317052088909605</v>
      </c>
    </row>
    <row r="431" spans="1:5" x14ac:dyDescent="0.25">
      <c r="A431" s="1">
        <v>43654</v>
      </c>
      <c r="B431">
        <v>0.40072999999999998</v>
      </c>
      <c r="C431">
        <v>0.38069349999999902</v>
      </c>
      <c r="D431">
        <v>0.50197049999999999</v>
      </c>
      <c r="E431">
        <v>0.71317052088909605</v>
      </c>
    </row>
    <row r="432" spans="1:5" x14ac:dyDescent="0.25">
      <c r="A432" s="1">
        <v>43655</v>
      </c>
      <c r="B432">
        <v>0.39362000000000003</v>
      </c>
      <c r="C432">
        <v>0.37393900000000002</v>
      </c>
      <c r="D432">
        <v>0.50197049999999999</v>
      </c>
      <c r="E432">
        <v>0.71317052088909605</v>
      </c>
    </row>
    <row r="433" spans="1:5" x14ac:dyDescent="0.25">
      <c r="A433" s="1">
        <v>43656</v>
      </c>
      <c r="B433">
        <v>0.36153999999999997</v>
      </c>
      <c r="C433">
        <v>0.34346299999999902</v>
      </c>
      <c r="D433">
        <v>0.48807899999999999</v>
      </c>
      <c r="E433">
        <v>0.71317052088909605</v>
      </c>
    </row>
    <row r="434" spans="1:5" x14ac:dyDescent="0.25">
      <c r="A434" s="1">
        <v>43657</v>
      </c>
      <c r="B434">
        <v>0.32874999999999999</v>
      </c>
      <c r="C434">
        <v>0.31231249999999999</v>
      </c>
      <c r="D434">
        <v>0.4438125</v>
      </c>
      <c r="E434">
        <v>0.71317052088909605</v>
      </c>
    </row>
    <row r="435" spans="1:5" x14ac:dyDescent="0.25">
      <c r="A435" s="1">
        <v>43658</v>
      </c>
      <c r="B435">
        <v>0.34336</v>
      </c>
      <c r="C435">
        <v>0.32619199999999998</v>
      </c>
      <c r="D435">
        <v>0.4438125</v>
      </c>
      <c r="E435">
        <v>0.71317052088909605</v>
      </c>
    </row>
    <row r="436" spans="1:5" x14ac:dyDescent="0.25">
      <c r="A436" s="1">
        <v>43659</v>
      </c>
      <c r="B436">
        <v>0.33206000000000002</v>
      </c>
      <c r="C436">
        <v>0.31545699999999999</v>
      </c>
      <c r="D436">
        <v>0.4438125</v>
      </c>
      <c r="E436">
        <v>0.71317052088909605</v>
      </c>
    </row>
    <row r="437" spans="1:5" x14ac:dyDescent="0.25">
      <c r="A437" s="1">
        <v>43660</v>
      </c>
      <c r="B437">
        <v>0.30365999999999999</v>
      </c>
      <c r="C437">
        <v>0.28847699999999998</v>
      </c>
      <c r="D437">
        <v>0.409941</v>
      </c>
      <c r="E437">
        <v>0.71317052088909605</v>
      </c>
    </row>
    <row r="438" spans="1:5" x14ac:dyDescent="0.25">
      <c r="A438" s="1">
        <v>43661</v>
      </c>
      <c r="B438">
        <v>0.31286999999999998</v>
      </c>
      <c r="C438">
        <v>0.29722649999999901</v>
      </c>
      <c r="D438">
        <v>0.409941</v>
      </c>
      <c r="E438">
        <v>0.71317052088909605</v>
      </c>
    </row>
    <row r="439" spans="1:5" x14ac:dyDescent="0.25">
      <c r="A439" s="1">
        <v>43662</v>
      </c>
      <c r="B439">
        <v>0.29543000000000003</v>
      </c>
      <c r="C439">
        <v>0.28065849999999998</v>
      </c>
      <c r="D439">
        <v>0.39883049999999998</v>
      </c>
      <c r="E439">
        <v>0.71317052088909605</v>
      </c>
    </row>
    <row r="440" spans="1:5" x14ac:dyDescent="0.25">
      <c r="A440" s="1">
        <v>43663</v>
      </c>
      <c r="B440">
        <v>0.31031999999999998</v>
      </c>
      <c r="C440">
        <v>0.29480399999999901</v>
      </c>
      <c r="D440">
        <v>0.39883049999999998</v>
      </c>
      <c r="E440">
        <v>0.71317052088909605</v>
      </c>
    </row>
    <row r="441" spans="1:5" x14ac:dyDescent="0.25">
      <c r="A441" s="1">
        <v>43664</v>
      </c>
      <c r="B441">
        <v>0.32035000000000002</v>
      </c>
      <c r="C441">
        <v>0.30433250000000001</v>
      </c>
      <c r="D441">
        <v>0.39883049999999998</v>
      </c>
      <c r="E441">
        <v>0.71317052088909605</v>
      </c>
    </row>
    <row r="442" spans="1:5" x14ac:dyDescent="0.25">
      <c r="A442" s="1">
        <v>43665</v>
      </c>
      <c r="B442">
        <v>0.31879999999999997</v>
      </c>
      <c r="C442">
        <v>0.30285999999999902</v>
      </c>
      <c r="D442">
        <v>0.39883049999999998</v>
      </c>
      <c r="E442">
        <v>0.71317052088909605</v>
      </c>
    </row>
    <row r="443" spans="1:5" x14ac:dyDescent="0.25">
      <c r="A443" s="1">
        <v>43666</v>
      </c>
      <c r="B443">
        <v>0.33278999999999997</v>
      </c>
      <c r="C443">
        <v>0.316150499999999</v>
      </c>
      <c r="D443">
        <v>0.39883049999999998</v>
      </c>
      <c r="E443">
        <v>0.71317052088909605</v>
      </c>
    </row>
    <row r="444" spans="1:5" x14ac:dyDescent="0.25">
      <c r="A444" s="1">
        <v>43667</v>
      </c>
      <c r="B444">
        <v>0.33074999999999999</v>
      </c>
      <c r="C444">
        <v>0.31421249999999901</v>
      </c>
      <c r="D444">
        <v>0.39883049999999998</v>
      </c>
      <c r="E444">
        <v>0.71317052088909605</v>
      </c>
    </row>
    <row r="445" spans="1:5" x14ac:dyDescent="0.25">
      <c r="A445" s="1">
        <v>43668</v>
      </c>
      <c r="B445">
        <v>0.32111000000000001</v>
      </c>
      <c r="C445">
        <v>0.30505450000000001</v>
      </c>
      <c r="D445">
        <v>0.39883049999999998</v>
      </c>
      <c r="E445">
        <v>0.71317052088909605</v>
      </c>
    </row>
    <row r="446" spans="1:5" x14ac:dyDescent="0.25">
      <c r="A446" s="1">
        <v>43669</v>
      </c>
      <c r="B446">
        <v>0.30891000000000002</v>
      </c>
      <c r="C446">
        <v>0.29346450000000002</v>
      </c>
      <c r="D446">
        <v>0.39883049999999998</v>
      </c>
      <c r="E446">
        <v>0.71317052088909605</v>
      </c>
    </row>
    <row r="447" spans="1:5" x14ac:dyDescent="0.25">
      <c r="A447" s="1">
        <v>43670</v>
      </c>
      <c r="B447">
        <v>0.31547999999999998</v>
      </c>
      <c r="C447">
        <v>0.29970599999999997</v>
      </c>
      <c r="D447">
        <v>0.39883049999999998</v>
      </c>
      <c r="E447">
        <v>0.71317052088909605</v>
      </c>
    </row>
    <row r="448" spans="1:5" x14ac:dyDescent="0.25">
      <c r="A448" s="1">
        <v>43671</v>
      </c>
      <c r="B448">
        <v>0.31335000000000002</v>
      </c>
      <c r="C448">
        <v>0.29768250000000002</v>
      </c>
      <c r="D448">
        <v>0.39883049999999998</v>
      </c>
      <c r="E448">
        <v>0.71317052088909605</v>
      </c>
    </row>
    <row r="449" spans="1:5" x14ac:dyDescent="0.25">
      <c r="A449" s="1">
        <v>43672</v>
      </c>
      <c r="B449">
        <v>0.32302999999999998</v>
      </c>
      <c r="C449">
        <v>0.306878499999999</v>
      </c>
      <c r="D449">
        <v>0.39883049999999998</v>
      </c>
      <c r="E449">
        <v>0.71317052088909605</v>
      </c>
    </row>
    <row r="450" spans="1:5" x14ac:dyDescent="0.25">
      <c r="A450" s="1">
        <v>43673</v>
      </c>
      <c r="B450">
        <v>0.30964999999999998</v>
      </c>
      <c r="C450">
        <v>0.29416749999999903</v>
      </c>
      <c r="D450">
        <v>0.39883049999999998</v>
      </c>
      <c r="E450">
        <v>0.71317052088909605</v>
      </c>
    </row>
    <row r="451" spans="1:5" x14ac:dyDescent="0.25">
      <c r="A451" s="1">
        <v>43674</v>
      </c>
      <c r="B451">
        <v>0.31218000000000001</v>
      </c>
      <c r="C451">
        <v>0.29657099999999997</v>
      </c>
      <c r="D451">
        <v>0.39883049999999998</v>
      </c>
      <c r="E451">
        <v>0.71317052088909605</v>
      </c>
    </row>
    <row r="452" spans="1:5" x14ac:dyDescent="0.25">
      <c r="A452" s="1">
        <v>43675</v>
      </c>
      <c r="B452">
        <v>0.31003999999999998</v>
      </c>
      <c r="C452">
        <v>0.29453799999999902</v>
      </c>
      <c r="D452">
        <v>0.39883049999999998</v>
      </c>
      <c r="E452">
        <v>0.71317052088909605</v>
      </c>
    </row>
    <row r="453" spans="1:5" x14ac:dyDescent="0.25">
      <c r="A453" s="1">
        <v>43676</v>
      </c>
      <c r="B453">
        <v>0.31823000000000001</v>
      </c>
      <c r="C453">
        <v>0.30231849999999999</v>
      </c>
      <c r="D453">
        <v>0.39883049999999998</v>
      </c>
      <c r="E453">
        <v>0.71317052088909605</v>
      </c>
    </row>
    <row r="454" spans="1:5" x14ac:dyDescent="0.25">
      <c r="A454" s="1">
        <v>43677</v>
      </c>
      <c r="B454">
        <v>0.31958999999999999</v>
      </c>
      <c r="C454">
        <v>0.30361049999999901</v>
      </c>
      <c r="D454">
        <v>0.39883049999999998</v>
      </c>
      <c r="E454">
        <v>0.71317052088909605</v>
      </c>
    </row>
    <row r="455" spans="1:5" x14ac:dyDescent="0.25">
      <c r="A455" s="1">
        <v>43678</v>
      </c>
      <c r="B455">
        <v>0.31574999999999998</v>
      </c>
      <c r="C455">
        <v>0.29996249999999902</v>
      </c>
      <c r="D455">
        <v>0.39883049999999998</v>
      </c>
      <c r="E455">
        <v>0.71317052088909605</v>
      </c>
    </row>
    <row r="456" spans="1:5" x14ac:dyDescent="0.25">
      <c r="A456" s="1">
        <v>43679</v>
      </c>
      <c r="B456">
        <v>0.31178</v>
      </c>
      <c r="C456">
        <v>0.29619099999999998</v>
      </c>
      <c r="D456">
        <v>0.39883049999999998</v>
      </c>
      <c r="E456">
        <v>0.71317052088909605</v>
      </c>
    </row>
    <row r="457" spans="1:5" x14ac:dyDescent="0.25">
      <c r="A457" s="1">
        <v>43680</v>
      </c>
      <c r="B457">
        <v>0.31596000000000002</v>
      </c>
      <c r="C457">
        <v>0.30016199999999998</v>
      </c>
      <c r="D457">
        <v>0.39883049999999998</v>
      </c>
      <c r="E457">
        <v>0.71317052088909605</v>
      </c>
    </row>
    <row r="458" spans="1:5" x14ac:dyDescent="0.25">
      <c r="A458" s="1">
        <v>43681</v>
      </c>
      <c r="B458">
        <v>0.31813000000000002</v>
      </c>
      <c r="C458">
        <v>0.30222349999999998</v>
      </c>
      <c r="D458">
        <v>0.39883049999999998</v>
      </c>
      <c r="E458">
        <v>0.71317052088909605</v>
      </c>
    </row>
    <row r="459" spans="1:5" x14ac:dyDescent="0.25">
      <c r="A459" s="1">
        <v>43682</v>
      </c>
      <c r="B459">
        <v>0.32241999999999998</v>
      </c>
      <c r="C459">
        <v>0.30629899999999999</v>
      </c>
      <c r="D459">
        <v>0.39883049999999998</v>
      </c>
      <c r="E459">
        <v>0.71317052088909605</v>
      </c>
    </row>
    <row r="460" spans="1:5" x14ac:dyDescent="0.25">
      <c r="A460" s="1">
        <v>43683</v>
      </c>
      <c r="B460">
        <v>0.31159999999999999</v>
      </c>
      <c r="C460">
        <v>0.29601999999999901</v>
      </c>
      <c r="D460">
        <v>0.39883049999999998</v>
      </c>
      <c r="E460">
        <v>0.71317052088909605</v>
      </c>
    </row>
    <row r="461" spans="1:5" x14ac:dyDescent="0.25">
      <c r="A461" s="1">
        <v>43684</v>
      </c>
      <c r="B461">
        <v>0.31108999999999998</v>
      </c>
      <c r="C461">
        <v>0.29553549999999901</v>
      </c>
      <c r="D461">
        <v>0.39883049999999998</v>
      </c>
      <c r="E461">
        <v>0.71317052088909605</v>
      </c>
    </row>
    <row r="462" spans="1:5" x14ac:dyDescent="0.25">
      <c r="A462" s="1">
        <v>43685</v>
      </c>
      <c r="B462">
        <v>0.30825000000000002</v>
      </c>
      <c r="C462">
        <v>0.29283749999999997</v>
      </c>
      <c r="D462">
        <v>0.39883049999999998</v>
      </c>
      <c r="E462">
        <v>0.71317052088909605</v>
      </c>
    </row>
    <row r="463" spans="1:5" x14ac:dyDescent="0.25">
      <c r="A463" s="1">
        <v>43686</v>
      </c>
      <c r="B463">
        <v>0.29648999999999998</v>
      </c>
      <c r="C463">
        <v>0.28166549999999901</v>
      </c>
      <c r="D463">
        <v>0.39883049999999998</v>
      </c>
      <c r="E463">
        <v>0.71317052088909605</v>
      </c>
    </row>
    <row r="464" spans="1:5" x14ac:dyDescent="0.25">
      <c r="A464" s="1">
        <v>43687</v>
      </c>
      <c r="B464">
        <v>0.29918</v>
      </c>
      <c r="C464">
        <v>0.284221</v>
      </c>
      <c r="D464">
        <v>0.39883049999999998</v>
      </c>
      <c r="E464">
        <v>0.71317052088909605</v>
      </c>
    </row>
    <row r="465" spans="1:5" x14ac:dyDescent="0.25">
      <c r="A465" s="1">
        <v>43688</v>
      </c>
      <c r="B465">
        <v>0.30315999999999999</v>
      </c>
      <c r="C465">
        <v>0.28800199999999998</v>
      </c>
      <c r="D465">
        <v>0.39883049999999998</v>
      </c>
      <c r="E465">
        <v>0.71317052088909605</v>
      </c>
    </row>
    <row r="466" spans="1:5" x14ac:dyDescent="0.25">
      <c r="A466" s="1">
        <v>43689</v>
      </c>
      <c r="B466">
        <v>0.30059999999999998</v>
      </c>
      <c r="C466">
        <v>0.28556999999999999</v>
      </c>
      <c r="D466">
        <v>0.39883049999999998</v>
      </c>
      <c r="E466">
        <v>0.71317052088909605</v>
      </c>
    </row>
    <row r="467" spans="1:5" x14ac:dyDescent="0.25">
      <c r="A467" s="1">
        <v>43690</v>
      </c>
      <c r="B467">
        <v>0.29799999999999999</v>
      </c>
      <c r="C467">
        <v>0.28309999999999902</v>
      </c>
      <c r="D467">
        <v>0.39883049999999998</v>
      </c>
      <c r="E467">
        <v>0.71317052088909605</v>
      </c>
    </row>
    <row r="468" spans="1:5" x14ac:dyDescent="0.25">
      <c r="A468" s="1">
        <v>43691</v>
      </c>
      <c r="B468">
        <v>0.26352999999999999</v>
      </c>
      <c r="C468">
        <v>0.25035349999999901</v>
      </c>
      <c r="D468">
        <v>0.35576550000000001</v>
      </c>
      <c r="E468">
        <v>0.71317052088909605</v>
      </c>
    </row>
    <row r="469" spans="1:5" x14ac:dyDescent="0.25">
      <c r="A469" s="1">
        <v>43692</v>
      </c>
      <c r="B469">
        <v>0.26378000000000001</v>
      </c>
      <c r="C469">
        <v>0.25059100000000001</v>
      </c>
      <c r="D469">
        <v>0.35576550000000001</v>
      </c>
      <c r="E469">
        <v>0.71317052088909605</v>
      </c>
    </row>
    <row r="470" spans="1:5" x14ac:dyDescent="0.25">
      <c r="A470" s="1">
        <v>43693</v>
      </c>
      <c r="B470">
        <v>0.26046999999999998</v>
      </c>
      <c r="C470">
        <v>0.24744649999999899</v>
      </c>
      <c r="D470">
        <v>0.35163450000000002</v>
      </c>
      <c r="E470">
        <v>0.71317052088909605</v>
      </c>
    </row>
    <row r="471" spans="1:5" x14ac:dyDescent="0.25">
      <c r="A471" s="1">
        <v>43694</v>
      </c>
      <c r="B471">
        <v>0.26545999999999997</v>
      </c>
      <c r="C471">
        <v>0.252186999999999</v>
      </c>
      <c r="D471">
        <v>0.35163450000000002</v>
      </c>
      <c r="E471">
        <v>0.71317052088909605</v>
      </c>
    </row>
    <row r="472" spans="1:5" x14ac:dyDescent="0.25">
      <c r="A472" s="1">
        <v>43695</v>
      </c>
      <c r="B472">
        <v>0.28320000000000001</v>
      </c>
      <c r="C472">
        <v>0.26904</v>
      </c>
      <c r="D472">
        <v>0.35163450000000002</v>
      </c>
      <c r="E472">
        <v>0.71317052088909605</v>
      </c>
    </row>
    <row r="473" spans="1:5" x14ac:dyDescent="0.25">
      <c r="A473" s="1">
        <v>43696</v>
      </c>
      <c r="B473">
        <v>0.28201999999999999</v>
      </c>
      <c r="C473">
        <v>0.26791899999999902</v>
      </c>
      <c r="D473">
        <v>0.35163450000000002</v>
      </c>
      <c r="E473">
        <v>0.71317052088909605</v>
      </c>
    </row>
    <row r="474" spans="1:5" x14ac:dyDescent="0.25">
      <c r="A474" s="1">
        <v>43697</v>
      </c>
      <c r="B474">
        <v>0.27432000000000001</v>
      </c>
      <c r="C474">
        <v>0.260604</v>
      </c>
      <c r="D474">
        <v>0.35163450000000002</v>
      </c>
      <c r="E474">
        <v>0.71317052088909605</v>
      </c>
    </row>
    <row r="475" spans="1:5" x14ac:dyDescent="0.25">
      <c r="A475" s="1">
        <v>43698</v>
      </c>
      <c r="B475">
        <v>0.26589000000000002</v>
      </c>
      <c r="C475">
        <v>0.25259549999999997</v>
      </c>
      <c r="D475">
        <v>0.35163450000000002</v>
      </c>
      <c r="E475">
        <v>0.71317052088909605</v>
      </c>
    </row>
    <row r="476" spans="1:5" x14ac:dyDescent="0.25">
      <c r="A476" s="1">
        <v>43699</v>
      </c>
      <c r="B476">
        <v>0.27039000000000002</v>
      </c>
      <c r="C476">
        <v>0.2568705</v>
      </c>
      <c r="D476">
        <v>0.35163450000000002</v>
      </c>
      <c r="E476">
        <v>0.71317052088909605</v>
      </c>
    </row>
    <row r="477" spans="1:5" x14ac:dyDescent="0.25">
      <c r="A477" s="1">
        <v>43700</v>
      </c>
      <c r="B477">
        <v>0.27664</v>
      </c>
      <c r="C477">
        <v>0.26280799999999999</v>
      </c>
      <c r="D477">
        <v>0.35163450000000002</v>
      </c>
      <c r="E477">
        <v>0.71317052088909605</v>
      </c>
    </row>
    <row r="478" spans="1:5" x14ac:dyDescent="0.25">
      <c r="A478" s="1">
        <v>43701</v>
      </c>
      <c r="B478">
        <v>0.27137</v>
      </c>
      <c r="C478">
        <v>0.25780149999999902</v>
      </c>
      <c r="D478">
        <v>0.35163450000000002</v>
      </c>
      <c r="E478">
        <v>0.71317052088909605</v>
      </c>
    </row>
    <row r="479" spans="1:5" x14ac:dyDescent="0.25">
      <c r="A479" s="1">
        <v>43702</v>
      </c>
      <c r="B479">
        <v>0.26954</v>
      </c>
      <c r="C479">
        <v>0.25606299999999999</v>
      </c>
      <c r="D479">
        <v>0.35163450000000002</v>
      </c>
      <c r="E479">
        <v>0.71317052088909605</v>
      </c>
    </row>
    <row r="480" spans="1:5" x14ac:dyDescent="0.25">
      <c r="A480" s="1">
        <v>43703</v>
      </c>
      <c r="B480">
        <v>0.27050999999999997</v>
      </c>
      <c r="C480">
        <v>0.25698449999999901</v>
      </c>
      <c r="D480">
        <v>0.35163450000000002</v>
      </c>
      <c r="E480">
        <v>0.71317052088909605</v>
      </c>
    </row>
    <row r="481" spans="1:5" x14ac:dyDescent="0.25">
      <c r="A481" s="1">
        <v>43704</v>
      </c>
      <c r="B481">
        <v>0.26954</v>
      </c>
      <c r="C481">
        <v>0.25606299999999999</v>
      </c>
      <c r="D481">
        <v>0.35163450000000002</v>
      </c>
      <c r="E481">
        <v>0.71317052088909605</v>
      </c>
    </row>
    <row r="482" spans="1:5" x14ac:dyDescent="0.25">
      <c r="A482" s="1">
        <v>43705</v>
      </c>
      <c r="B482">
        <v>0.25629000000000002</v>
      </c>
      <c r="C482">
        <v>0.24347550000000001</v>
      </c>
      <c r="D482">
        <v>0.34599150000000001</v>
      </c>
      <c r="E482">
        <v>0.71317052088909605</v>
      </c>
    </row>
    <row r="483" spans="1:5" x14ac:dyDescent="0.25">
      <c r="A483" s="1">
        <v>43706</v>
      </c>
      <c r="B483">
        <v>0.25697999999999999</v>
      </c>
      <c r="C483">
        <v>0.24413099999999999</v>
      </c>
      <c r="D483">
        <v>0.34599150000000001</v>
      </c>
      <c r="E483">
        <v>0.71317052088909605</v>
      </c>
    </row>
    <row r="484" spans="1:5" x14ac:dyDescent="0.25">
      <c r="A484" s="1">
        <v>43707</v>
      </c>
      <c r="B484">
        <v>0.25539000000000001</v>
      </c>
      <c r="C484">
        <v>0.24262049999999999</v>
      </c>
      <c r="D484">
        <v>0.34477649999999999</v>
      </c>
      <c r="E484">
        <v>0.71317052088909605</v>
      </c>
    </row>
    <row r="485" spans="1:5" x14ac:dyDescent="0.25">
      <c r="A485" s="1">
        <v>43708</v>
      </c>
      <c r="B485">
        <v>0.25746999999999998</v>
      </c>
      <c r="C485">
        <v>0.244596499999999</v>
      </c>
      <c r="D485">
        <v>0.34477649999999999</v>
      </c>
      <c r="E485">
        <v>0.71317052088909605</v>
      </c>
    </row>
    <row r="486" spans="1:5" x14ac:dyDescent="0.25">
      <c r="A486" s="1">
        <v>43709</v>
      </c>
      <c r="B486">
        <v>0.25592999999999999</v>
      </c>
      <c r="C486">
        <v>0.243133499999999</v>
      </c>
      <c r="D486">
        <v>0.34477649999999999</v>
      </c>
      <c r="E486">
        <v>0.71317052088909605</v>
      </c>
    </row>
    <row r="487" spans="1:5" x14ac:dyDescent="0.25">
      <c r="A487" s="1">
        <v>43710</v>
      </c>
      <c r="B487">
        <v>0.2606</v>
      </c>
      <c r="C487">
        <v>0.24756999999999901</v>
      </c>
      <c r="D487">
        <v>0.34477649999999999</v>
      </c>
      <c r="E487">
        <v>0.71317052088909605</v>
      </c>
    </row>
    <row r="488" spans="1:5" x14ac:dyDescent="0.25">
      <c r="A488" s="1">
        <v>43711</v>
      </c>
      <c r="B488">
        <v>0.26241999999999999</v>
      </c>
      <c r="C488">
        <v>0.24929899999999899</v>
      </c>
      <c r="D488">
        <v>0.34477649999999999</v>
      </c>
      <c r="E488">
        <v>0.71317052088909605</v>
      </c>
    </row>
    <row r="489" spans="1:5" x14ac:dyDescent="0.25">
      <c r="A489" s="1">
        <v>43712</v>
      </c>
      <c r="B489">
        <v>0.25842999999999999</v>
      </c>
      <c r="C489">
        <v>0.24550849999999999</v>
      </c>
      <c r="D489">
        <v>0.34477649999999999</v>
      </c>
      <c r="E489">
        <v>0.71317052088909605</v>
      </c>
    </row>
    <row r="490" spans="1:5" x14ac:dyDescent="0.25">
      <c r="A490" s="1">
        <v>43713</v>
      </c>
      <c r="B490">
        <v>0.25617000000000001</v>
      </c>
      <c r="C490">
        <v>0.24336150000000001</v>
      </c>
      <c r="D490">
        <v>0.34477649999999999</v>
      </c>
      <c r="E490">
        <v>0.71317052088909605</v>
      </c>
    </row>
    <row r="491" spans="1:5" x14ac:dyDescent="0.25">
      <c r="A491" s="1">
        <v>43714</v>
      </c>
      <c r="B491">
        <v>0.25109999999999999</v>
      </c>
      <c r="C491">
        <v>0.23854499999999901</v>
      </c>
      <c r="D491">
        <v>0.33898499999999998</v>
      </c>
      <c r="E491">
        <v>0.71317052088909605</v>
      </c>
    </row>
    <row r="492" spans="1:5" x14ac:dyDescent="0.25">
      <c r="A492" s="1">
        <v>43715</v>
      </c>
      <c r="B492">
        <v>0.25992999999999999</v>
      </c>
      <c r="C492">
        <v>0.246933499999999</v>
      </c>
      <c r="D492">
        <v>0.33898499999999998</v>
      </c>
      <c r="E492">
        <v>0.71317052088909605</v>
      </c>
    </row>
    <row r="493" spans="1:5" x14ac:dyDescent="0.25">
      <c r="A493" s="1">
        <v>43716</v>
      </c>
      <c r="B493">
        <v>0.26205000000000001</v>
      </c>
      <c r="C493">
        <v>0.24894749999999999</v>
      </c>
      <c r="D493">
        <v>0.33898499999999998</v>
      </c>
      <c r="E493">
        <v>0.71317052088909605</v>
      </c>
    </row>
    <row r="494" spans="1:5" x14ac:dyDescent="0.25">
      <c r="A494" s="1">
        <v>43717</v>
      </c>
      <c r="B494">
        <v>0.25855</v>
      </c>
      <c r="C494">
        <v>0.24562249999999999</v>
      </c>
      <c r="D494">
        <v>0.33898499999999998</v>
      </c>
      <c r="E494">
        <v>0.71317052088909605</v>
      </c>
    </row>
    <row r="495" spans="1:5" x14ac:dyDescent="0.25">
      <c r="A495" s="1">
        <v>43718</v>
      </c>
      <c r="B495">
        <v>0.25858999999999999</v>
      </c>
      <c r="C495">
        <v>0.245660499999999</v>
      </c>
      <c r="D495">
        <v>0.33898499999999998</v>
      </c>
      <c r="E495">
        <v>0.71317052088909605</v>
      </c>
    </row>
    <row r="496" spans="1:5" x14ac:dyDescent="0.25">
      <c r="A496" s="1">
        <v>43719</v>
      </c>
      <c r="B496">
        <v>0.25518999999999997</v>
      </c>
      <c r="C496">
        <v>0.24243049999999899</v>
      </c>
      <c r="D496">
        <v>0.33898499999999998</v>
      </c>
      <c r="E496">
        <v>0.71317052088909605</v>
      </c>
    </row>
    <row r="497" spans="1:5" x14ac:dyDescent="0.25">
      <c r="A497" s="1">
        <v>43720</v>
      </c>
      <c r="B497">
        <v>0.25406000000000001</v>
      </c>
      <c r="C497">
        <v>0.24135699999999999</v>
      </c>
      <c r="D497">
        <v>0.33898499999999998</v>
      </c>
      <c r="E497">
        <v>0.71317052088909605</v>
      </c>
    </row>
    <row r="498" spans="1:5" x14ac:dyDescent="0.25">
      <c r="A498" s="1">
        <v>43721</v>
      </c>
      <c r="B498">
        <v>0.25519999999999998</v>
      </c>
      <c r="C498">
        <v>0.24243999999999899</v>
      </c>
      <c r="D498">
        <v>0.33898499999999998</v>
      </c>
      <c r="E498">
        <v>0.71317052088909605</v>
      </c>
    </row>
    <row r="499" spans="1:5" x14ac:dyDescent="0.25">
      <c r="A499" s="1">
        <v>43722</v>
      </c>
      <c r="B499">
        <v>0.26124000000000003</v>
      </c>
      <c r="C499">
        <v>0.24817800000000001</v>
      </c>
      <c r="D499">
        <v>0.33898499999999998</v>
      </c>
      <c r="E499">
        <v>0.71317052088909605</v>
      </c>
    </row>
    <row r="500" spans="1:5" x14ac:dyDescent="0.25">
      <c r="A500" s="1">
        <v>43723</v>
      </c>
      <c r="B500">
        <v>0.26022000000000001</v>
      </c>
      <c r="C500">
        <v>0.24720899999999901</v>
      </c>
      <c r="D500">
        <v>0.33898499999999998</v>
      </c>
      <c r="E500">
        <v>0.71317052088909605</v>
      </c>
    </row>
    <row r="501" spans="1:5" x14ac:dyDescent="0.25">
      <c r="A501" s="1">
        <v>43724</v>
      </c>
      <c r="B501">
        <v>0.26097999999999999</v>
      </c>
      <c r="C501">
        <v>0.24793099999999901</v>
      </c>
      <c r="D501">
        <v>0.33898499999999998</v>
      </c>
      <c r="E501">
        <v>0.71317052088909605</v>
      </c>
    </row>
    <row r="502" spans="1:5" x14ac:dyDescent="0.25">
      <c r="A502" s="1">
        <v>43725</v>
      </c>
      <c r="B502">
        <v>0.28560999999999998</v>
      </c>
      <c r="C502">
        <v>0.271329499999999</v>
      </c>
      <c r="D502">
        <v>0.33898499999999998</v>
      </c>
      <c r="E502">
        <v>0.71317052088909605</v>
      </c>
    </row>
    <row r="503" spans="1:5" x14ac:dyDescent="0.25">
      <c r="A503" s="1">
        <v>43726</v>
      </c>
      <c r="B503">
        <v>0.31344</v>
      </c>
      <c r="C503">
        <v>0.29776799999999998</v>
      </c>
      <c r="D503">
        <v>0.33898499999999998</v>
      </c>
      <c r="E503">
        <v>0.71317052088909605</v>
      </c>
    </row>
    <row r="504" spans="1:5" x14ac:dyDescent="0.25">
      <c r="A504" s="1">
        <v>43727</v>
      </c>
      <c r="B504">
        <v>0.30062</v>
      </c>
      <c r="C504">
        <v>0.28558899999999998</v>
      </c>
      <c r="D504">
        <v>0.33898499999999998</v>
      </c>
      <c r="E504">
        <v>0.71317052088909605</v>
      </c>
    </row>
    <row r="505" spans="1:5" x14ac:dyDescent="0.25">
      <c r="A505" s="1">
        <v>43728</v>
      </c>
      <c r="B505">
        <v>0.29360000000000003</v>
      </c>
      <c r="C505">
        <v>0.27892</v>
      </c>
      <c r="D505">
        <v>0.33898499999999998</v>
      </c>
      <c r="E505">
        <v>0.71317052088909605</v>
      </c>
    </row>
    <row r="506" spans="1:5" x14ac:dyDescent="0.25">
      <c r="A506" s="1">
        <v>43729</v>
      </c>
      <c r="B506">
        <v>0.28960999999999998</v>
      </c>
      <c r="C506">
        <v>0.27512949999999903</v>
      </c>
      <c r="D506">
        <v>0.33898499999999998</v>
      </c>
      <c r="E506">
        <v>0.71317052088909605</v>
      </c>
    </row>
    <row r="507" spans="1:5" x14ac:dyDescent="0.25">
      <c r="A507" s="1">
        <v>43730</v>
      </c>
      <c r="B507">
        <v>0.27653</v>
      </c>
      <c r="C507">
        <v>0.26270349999999998</v>
      </c>
      <c r="D507">
        <v>0.33898499999999998</v>
      </c>
      <c r="E507">
        <v>0.71317052088909605</v>
      </c>
    </row>
    <row r="508" spans="1:5" x14ac:dyDescent="0.25">
      <c r="A508" s="1">
        <v>43731</v>
      </c>
      <c r="B508">
        <v>0.26785999999999999</v>
      </c>
      <c r="C508">
        <v>0.254467</v>
      </c>
      <c r="D508">
        <v>0.33898499999999998</v>
      </c>
      <c r="E508">
        <v>0.71317052088909605</v>
      </c>
    </row>
    <row r="509" spans="1:5" x14ac:dyDescent="0.25">
      <c r="A509" s="1">
        <v>43732</v>
      </c>
      <c r="B509">
        <v>0.23282</v>
      </c>
      <c r="C509">
        <v>0.22117899999999999</v>
      </c>
      <c r="D509">
        <v>0.314307</v>
      </c>
      <c r="E509">
        <v>0.71317052088909605</v>
      </c>
    </row>
    <row r="510" spans="1:5" x14ac:dyDescent="0.25">
      <c r="A510" s="1">
        <v>43733</v>
      </c>
      <c r="B510">
        <v>0.2457</v>
      </c>
      <c r="C510">
        <v>0.23341499999999901</v>
      </c>
      <c r="D510">
        <v>0.314307</v>
      </c>
      <c r="E510">
        <v>0.71317052088909605</v>
      </c>
    </row>
    <row r="511" spans="1:5" x14ac:dyDescent="0.25">
      <c r="A511" s="1">
        <v>43734</v>
      </c>
      <c r="B511">
        <v>0.2422</v>
      </c>
      <c r="C511">
        <v>0.23008999999999999</v>
      </c>
      <c r="D511">
        <v>0.314307</v>
      </c>
      <c r="E511">
        <v>0.71317052088909605</v>
      </c>
    </row>
    <row r="512" spans="1:5" x14ac:dyDescent="0.25">
      <c r="A512" s="1">
        <v>43735</v>
      </c>
      <c r="B512">
        <v>0.24207999999999999</v>
      </c>
      <c r="C512">
        <v>0.22997599999999899</v>
      </c>
      <c r="D512">
        <v>0.314307</v>
      </c>
      <c r="E512">
        <v>0.71317052088909605</v>
      </c>
    </row>
    <row r="513" spans="1:5" x14ac:dyDescent="0.25">
      <c r="A513" s="1">
        <v>43736</v>
      </c>
      <c r="B513">
        <v>0.24163000000000001</v>
      </c>
      <c r="C513">
        <v>0.22954849999999999</v>
      </c>
      <c r="D513">
        <v>0.314307</v>
      </c>
      <c r="E513">
        <v>0.71317052088909605</v>
      </c>
    </row>
    <row r="514" spans="1:5" x14ac:dyDescent="0.25">
      <c r="A514" s="1">
        <v>43737</v>
      </c>
      <c r="B514">
        <v>0.24024000000000001</v>
      </c>
      <c r="C514">
        <v>0.22822799999999999</v>
      </c>
      <c r="D514">
        <v>0.314307</v>
      </c>
      <c r="E514">
        <v>0.71317052088909605</v>
      </c>
    </row>
    <row r="515" spans="1:5" x14ac:dyDescent="0.25">
      <c r="A515" s="1">
        <v>43738</v>
      </c>
      <c r="B515">
        <v>0.25659999999999999</v>
      </c>
      <c r="C515">
        <v>0.24376999999999999</v>
      </c>
      <c r="D515">
        <v>0.314307</v>
      </c>
      <c r="E515">
        <v>0.71317052088909605</v>
      </c>
    </row>
    <row r="516" spans="1:5" x14ac:dyDescent="0.25">
      <c r="A516" s="1">
        <v>43739</v>
      </c>
      <c r="B516">
        <v>0.24787999999999999</v>
      </c>
      <c r="C516">
        <v>0.235485999999999</v>
      </c>
      <c r="D516">
        <v>0.314307</v>
      </c>
      <c r="E516">
        <v>0.71317052088909605</v>
      </c>
    </row>
    <row r="517" spans="1:5" x14ac:dyDescent="0.25">
      <c r="A517" s="1">
        <v>43740</v>
      </c>
      <c r="B517">
        <v>0.25247000000000003</v>
      </c>
      <c r="C517">
        <v>0.23984649999999999</v>
      </c>
      <c r="D517">
        <v>0.314307</v>
      </c>
      <c r="E517">
        <v>0.71317052088909605</v>
      </c>
    </row>
    <row r="518" spans="1:5" x14ac:dyDescent="0.25">
      <c r="A518" s="1">
        <v>43741</v>
      </c>
      <c r="B518">
        <v>0.24673999999999999</v>
      </c>
      <c r="C518">
        <v>0.234402999999999</v>
      </c>
      <c r="D518">
        <v>0.314307</v>
      </c>
      <c r="E518">
        <v>0.71317052088909605</v>
      </c>
    </row>
    <row r="519" spans="1:5" x14ac:dyDescent="0.25">
      <c r="A519" s="1">
        <v>43742</v>
      </c>
      <c r="B519">
        <v>0.25242999999999999</v>
      </c>
      <c r="C519">
        <v>0.23980849999999901</v>
      </c>
      <c r="D519">
        <v>0.314307</v>
      </c>
      <c r="E519">
        <v>0.71317052088909605</v>
      </c>
    </row>
    <row r="520" spans="1:5" x14ac:dyDescent="0.25">
      <c r="A520" s="1">
        <v>43743</v>
      </c>
      <c r="B520">
        <v>0.25324999999999998</v>
      </c>
      <c r="C520">
        <v>0.24058749999999901</v>
      </c>
      <c r="D520">
        <v>0.314307</v>
      </c>
      <c r="E520">
        <v>0.71317052088909605</v>
      </c>
    </row>
    <row r="521" spans="1:5" x14ac:dyDescent="0.25">
      <c r="A521" s="1">
        <v>43744</v>
      </c>
      <c r="B521">
        <v>0.25552000000000002</v>
      </c>
      <c r="C521">
        <v>0.24274399999999999</v>
      </c>
      <c r="D521">
        <v>0.314307</v>
      </c>
      <c r="E521">
        <v>0.71317052088909605</v>
      </c>
    </row>
    <row r="522" spans="1:5" x14ac:dyDescent="0.25">
      <c r="A522" s="1">
        <v>43745</v>
      </c>
      <c r="B522">
        <v>0.27592</v>
      </c>
      <c r="C522">
        <v>0.26212399999999902</v>
      </c>
      <c r="D522">
        <v>0.314307</v>
      </c>
      <c r="E522">
        <v>0.71317052088909605</v>
      </c>
    </row>
    <row r="523" spans="1:5" x14ac:dyDescent="0.25">
      <c r="A523" s="1">
        <v>43746</v>
      </c>
      <c r="B523">
        <v>0.27739999999999998</v>
      </c>
      <c r="C523">
        <v>0.26352999999999999</v>
      </c>
      <c r="D523">
        <v>0.314307</v>
      </c>
      <c r="E523">
        <v>0.71317052088909605</v>
      </c>
    </row>
    <row r="524" spans="1:5" x14ac:dyDescent="0.25">
      <c r="A524" s="1">
        <v>43747</v>
      </c>
      <c r="B524">
        <v>0.28082000000000001</v>
      </c>
      <c r="C524">
        <v>0.26677899999999999</v>
      </c>
      <c r="D524">
        <v>0.314307</v>
      </c>
      <c r="E524">
        <v>0.71317052088909605</v>
      </c>
    </row>
    <row r="525" spans="1:5" x14ac:dyDescent="0.25">
      <c r="A525" s="1">
        <v>43748</v>
      </c>
      <c r="B525">
        <v>0.27021000000000001</v>
      </c>
      <c r="C525">
        <v>0.25669949999999903</v>
      </c>
      <c r="D525">
        <v>0.314307</v>
      </c>
      <c r="E525">
        <v>0.71317052088909605</v>
      </c>
    </row>
    <row r="526" spans="1:5" x14ac:dyDescent="0.25">
      <c r="A526" s="1">
        <v>43749</v>
      </c>
      <c r="B526">
        <v>0.26743</v>
      </c>
      <c r="C526">
        <v>0.25405849999999902</v>
      </c>
      <c r="D526">
        <v>0.314307</v>
      </c>
      <c r="E526">
        <v>0.71317052088909605</v>
      </c>
    </row>
    <row r="527" spans="1:5" x14ac:dyDescent="0.25">
      <c r="A527" s="1">
        <v>43750</v>
      </c>
      <c r="B527">
        <v>0.27226</v>
      </c>
      <c r="C527">
        <v>0.25864700000000002</v>
      </c>
      <c r="D527">
        <v>0.314307</v>
      </c>
      <c r="E527">
        <v>0.71317052088909605</v>
      </c>
    </row>
    <row r="528" spans="1:5" x14ac:dyDescent="0.25">
      <c r="A528" s="1">
        <v>43751</v>
      </c>
      <c r="B528">
        <v>0.27726000000000001</v>
      </c>
      <c r="C528">
        <v>0.26339699999999999</v>
      </c>
      <c r="D528">
        <v>0.314307</v>
      </c>
      <c r="E528">
        <v>0.71317052088909605</v>
      </c>
    </row>
    <row r="529" spans="1:5" x14ac:dyDescent="0.25">
      <c r="A529" s="1">
        <v>43752</v>
      </c>
      <c r="B529">
        <v>0.29726999999999998</v>
      </c>
      <c r="C529">
        <v>0.28240649999999901</v>
      </c>
      <c r="D529">
        <v>0.314307</v>
      </c>
      <c r="E529">
        <v>0.71317052088909605</v>
      </c>
    </row>
    <row r="530" spans="1:5" x14ac:dyDescent="0.25">
      <c r="A530" s="1">
        <v>43753</v>
      </c>
      <c r="B530">
        <v>0.28859000000000001</v>
      </c>
      <c r="C530">
        <v>0.27416049999999997</v>
      </c>
      <c r="D530">
        <v>0.314307</v>
      </c>
      <c r="E530">
        <v>0.71317052088909605</v>
      </c>
    </row>
    <row r="531" spans="1:5" x14ac:dyDescent="0.25">
      <c r="A531" s="1">
        <v>43754</v>
      </c>
      <c r="B531">
        <v>0.28331000000000001</v>
      </c>
      <c r="C531">
        <v>0.26914450000000001</v>
      </c>
      <c r="D531">
        <v>0.314307</v>
      </c>
      <c r="E531">
        <v>0.71317052088909605</v>
      </c>
    </row>
    <row r="532" spans="1:5" x14ac:dyDescent="0.25">
      <c r="A532" s="1">
        <v>43755</v>
      </c>
      <c r="B532">
        <v>0.30166999999999999</v>
      </c>
      <c r="C532">
        <v>0.28658649999999902</v>
      </c>
      <c r="D532">
        <v>0.314307</v>
      </c>
      <c r="E532">
        <v>0.71317052088909605</v>
      </c>
    </row>
    <row r="533" spans="1:5" x14ac:dyDescent="0.25">
      <c r="A533" s="1">
        <v>43756</v>
      </c>
      <c r="B533">
        <v>0.29404000000000002</v>
      </c>
      <c r="C533">
        <v>0.27933799999999998</v>
      </c>
      <c r="D533">
        <v>0.314307</v>
      </c>
      <c r="E533">
        <v>0.71317052088909605</v>
      </c>
    </row>
    <row r="534" spans="1:5" x14ac:dyDescent="0.25">
      <c r="A534" s="1">
        <v>43757</v>
      </c>
      <c r="B534">
        <v>0.29144999999999999</v>
      </c>
      <c r="C534">
        <v>0.2768775</v>
      </c>
      <c r="D534">
        <v>0.314307</v>
      </c>
      <c r="E534">
        <v>0.71317052088909605</v>
      </c>
    </row>
    <row r="535" spans="1:5" x14ac:dyDescent="0.25">
      <c r="A535" s="1">
        <v>43758</v>
      </c>
      <c r="B535">
        <v>0.29386000000000001</v>
      </c>
      <c r="C535">
        <v>0.279167</v>
      </c>
      <c r="D535">
        <v>0.314307</v>
      </c>
      <c r="E535">
        <v>0.71317052088909605</v>
      </c>
    </row>
    <row r="536" spans="1:5" x14ac:dyDescent="0.25">
      <c r="A536" s="1">
        <v>43759</v>
      </c>
      <c r="B536">
        <v>0.29187000000000002</v>
      </c>
      <c r="C536">
        <v>0.27727649999999998</v>
      </c>
      <c r="D536">
        <v>0.314307</v>
      </c>
      <c r="E536">
        <v>0.71317052088909605</v>
      </c>
    </row>
    <row r="537" spans="1:5" x14ac:dyDescent="0.25">
      <c r="A537" s="1">
        <v>43760</v>
      </c>
      <c r="B537">
        <v>0.29046</v>
      </c>
      <c r="C537">
        <v>0.27593699999999999</v>
      </c>
      <c r="D537">
        <v>0.314307</v>
      </c>
      <c r="E537">
        <v>0.71317052088909605</v>
      </c>
    </row>
    <row r="538" spans="1:5" x14ac:dyDescent="0.25">
      <c r="A538" s="1">
        <v>43761</v>
      </c>
      <c r="B538">
        <v>0.27306000000000002</v>
      </c>
      <c r="C538">
        <v>0.259407</v>
      </c>
      <c r="D538">
        <v>0.314307</v>
      </c>
      <c r="E538">
        <v>0.71317052088909605</v>
      </c>
    </row>
    <row r="539" spans="1:5" x14ac:dyDescent="0.25">
      <c r="A539" s="1">
        <v>43762</v>
      </c>
      <c r="B539">
        <v>0.27595999999999998</v>
      </c>
      <c r="C539">
        <v>0.26216199999999901</v>
      </c>
      <c r="D539">
        <v>0.314307</v>
      </c>
      <c r="E539">
        <v>0.71317052088909605</v>
      </c>
    </row>
    <row r="540" spans="1:5" x14ac:dyDescent="0.25">
      <c r="A540" s="1">
        <v>43763</v>
      </c>
      <c r="B540">
        <v>0.29829</v>
      </c>
      <c r="C540">
        <v>0.2833755</v>
      </c>
      <c r="D540">
        <v>0.314307</v>
      </c>
      <c r="E540">
        <v>0.71317052088909605</v>
      </c>
    </row>
    <row r="541" spans="1:5" x14ac:dyDescent="0.25">
      <c r="A541" s="1">
        <v>43764</v>
      </c>
      <c r="B541">
        <v>0.29350999999999999</v>
      </c>
      <c r="C541">
        <v>0.27883449999999999</v>
      </c>
      <c r="D541">
        <v>0.314307</v>
      </c>
      <c r="E541">
        <v>0.71317052088909605</v>
      </c>
    </row>
    <row r="542" spans="1:5" x14ac:dyDescent="0.25">
      <c r="A542" s="1">
        <v>43765</v>
      </c>
      <c r="B542">
        <v>0.29818</v>
      </c>
      <c r="C542">
        <v>0.283271</v>
      </c>
      <c r="D542">
        <v>0.314307</v>
      </c>
      <c r="E542">
        <v>0.71317052088909605</v>
      </c>
    </row>
    <row r="543" spans="1:5" x14ac:dyDescent="0.25">
      <c r="A543" s="1">
        <v>43766</v>
      </c>
      <c r="B543">
        <v>0.29447000000000001</v>
      </c>
      <c r="C543">
        <v>0.27974650000000001</v>
      </c>
      <c r="D543">
        <v>0.314307</v>
      </c>
      <c r="E543">
        <v>0.71317052088909605</v>
      </c>
    </row>
    <row r="544" spans="1:5" x14ac:dyDescent="0.25">
      <c r="A544" s="1">
        <v>43767</v>
      </c>
      <c r="B544">
        <v>0.30192000000000002</v>
      </c>
      <c r="C544">
        <v>0.28682400000000002</v>
      </c>
      <c r="D544">
        <v>0.314307</v>
      </c>
      <c r="E544">
        <v>0.71317052088909605</v>
      </c>
    </row>
    <row r="545" spans="1:5" x14ac:dyDescent="0.25">
      <c r="A545" s="1">
        <v>43768</v>
      </c>
      <c r="B545">
        <v>0.29471000000000003</v>
      </c>
      <c r="C545">
        <v>0.27997450000000002</v>
      </c>
      <c r="D545">
        <v>0.314307</v>
      </c>
      <c r="E545">
        <v>0.71317052088909605</v>
      </c>
    </row>
    <row r="546" spans="1:5" x14ac:dyDescent="0.25">
      <c r="A546" s="1">
        <v>43769</v>
      </c>
      <c r="B546">
        <v>0.29452</v>
      </c>
      <c r="C546">
        <v>0.27979399999999999</v>
      </c>
      <c r="D546">
        <v>0.314307</v>
      </c>
      <c r="E546">
        <v>0.71317052088909605</v>
      </c>
    </row>
    <row r="547" spans="1:5" x14ac:dyDescent="0.25">
      <c r="A547" s="1">
        <v>43770</v>
      </c>
      <c r="B547">
        <v>0.29146</v>
      </c>
      <c r="C547">
        <v>0.27688699999999999</v>
      </c>
      <c r="D547">
        <v>0.314307</v>
      </c>
      <c r="E547">
        <v>0.71317052088909605</v>
      </c>
    </row>
    <row r="548" spans="1:5" x14ac:dyDescent="0.25">
      <c r="A548" s="1">
        <v>43771</v>
      </c>
      <c r="B548">
        <v>0.29455999999999999</v>
      </c>
      <c r="C548">
        <v>0.27983199999999903</v>
      </c>
      <c r="D548">
        <v>0.314307</v>
      </c>
      <c r="E548">
        <v>0.71317052088909605</v>
      </c>
    </row>
    <row r="549" spans="1:5" x14ac:dyDescent="0.25">
      <c r="A549" s="1">
        <v>43772</v>
      </c>
      <c r="B549">
        <v>0.29024</v>
      </c>
      <c r="C549">
        <v>0.27572799999999997</v>
      </c>
      <c r="D549">
        <v>0.314307</v>
      </c>
      <c r="E549">
        <v>0.71317052088909605</v>
      </c>
    </row>
    <row r="550" spans="1:5" x14ac:dyDescent="0.25">
      <c r="A550" s="1">
        <v>43773</v>
      </c>
      <c r="B550">
        <v>0.29863000000000001</v>
      </c>
      <c r="C550">
        <v>0.28369850000000002</v>
      </c>
      <c r="D550">
        <v>0.314307</v>
      </c>
      <c r="E550">
        <v>0.71317052088909605</v>
      </c>
    </row>
    <row r="551" spans="1:5" x14ac:dyDescent="0.25">
      <c r="A551" s="1">
        <v>43774</v>
      </c>
      <c r="B551">
        <v>0.30060999999999999</v>
      </c>
      <c r="C551">
        <v>0.28557949999999999</v>
      </c>
      <c r="D551">
        <v>0.314307</v>
      </c>
      <c r="E551">
        <v>0.71317052088909605</v>
      </c>
    </row>
    <row r="552" spans="1:5" x14ac:dyDescent="0.25">
      <c r="A552" s="1">
        <v>43775</v>
      </c>
      <c r="B552">
        <v>0.31008999999999998</v>
      </c>
      <c r="C552">
        <v>0.294585499999999</v>
      </c>
      <c r="D552">
        <v>0.314307</v>
      </c>
      <c r="E552">
        <v>0.71317052088909605</v>
      </c>
    </row>
    <row r="553" spans="1:5" x14ac:dyDescent="0.25">
      <c r="A553" s="1">
        <v>43776</v>
      </c>
      <c r="B553">
        <v>0.29060999999999998</v>
      </c>
      <c r="C553">
        <v>0.27607949999999998</v>
      </c>
      <c r="D553">
        <v>0.314307</v>
      </c>
      <c r="E553">
        <v>0.71317052088909605</v>
      </c>
    </row>
    <row r="554" spans="1:5" x14ac:dyDescent="0.25">
      <c r="A554" s="1">
        <v>43777</v>
      </c>
      <c r="B554">
        <v>0.27546999999999999</v>
      </c>
      <c r="C554">
        <v>0.2616965</v>
      </c>
      <c r="D554">
        <v>0.314307</v>
      </c>
      <c r="E554">
        <v>0.71317052088909605</v>
      </c>
    </row>
    <row r="555" spans="1:5" x14ac:dyDescent="0.25">
      <c r="A555" s="1">
        <v>43778</v>
      </c>
      <c r="B555">
        <v>0.27989999999999998</v>
      </c>
      <c r="C555">
        <v>0.265904999999999</v>
      </c>
      <c r="D555">
        <v>0.314307</v>
      </c>
      <c r="E555">
        <v>0.71317052088909605</v>
      </c>
    </row>
    <row r="556" spans="1:5" x14ac:dyDescent="0.25">
      <c r="A556" s="1">
        <v>43779</v>
      </c>
      <c r="B556">
        <v>0.27894000000000002</v>
      </c>
      <c r="C556">
        <v>0.26499299999999998</v>
      </c>
      <c r="D556">
        <v>0.314307</v>
      </c>
      <c r="E556">
        <v>0.71317052088909605</v>
      </c>
    </row>
    <row r="557" spans="1:5" x14ac:dyDescent="0.25">
      <c r="A557" s="1">
        <v>43780</v>
      </c>
      <c r="B557">
        <v>0.27422999999999997</v>
      </c>
      <c r="C557">
        <v>0.26051849999999999</v>
      </c>
      <c r="D557">
        <v>0.314307</v>
      </c>
      <c r="E557">
        <v>0.71317052088909605</v>
      </c>
    </row>
    <row r="558" spans="1:5" x14ac:dyDescent="0.25">
      <c r="A558" s="1">
        <v>43781</v>
      </c>
      <c r="B558">
        <v>0.27222000000000002</v>
      </c>
      <c r="C558">
        <v>0.25860899999999998</v>
      </c>
      <c r="D558">
        <v>0.314307</v>
      </c>
      <c r="E558">
        <v>0.71317052088909605</v>
      </c>
    </row>
    <row r="559" spans="1:5" x14ac:dyDescent="0.25">
      <c r="A559" s="1">
        <v>43782</v>
      </c>
      <c r="B559">
        <v>0.27201999999999998</v>
      </c>
      <c r="C559">
        <v>0.25841899999999901</v>
      </c>
      <c r="D559">
        <v>0.314307</v>
      </c>
      <c r="E559">
        <v>0.71317052088909605</v>
      </c>
    </row>
    <row r="560" spans="1:5" x14ac:dyDescent="0.25">
      <c r="A560" s="1">
        <v>43783</v>
      </c>
      <c r="B560">
        <v>0.26795000000000002</v>
      </c>
      <c r="C560">
        <v>0.25455250000000001</v>
      </c>
      <c r="D560">
        <v>0.314307</v>
      </c>
      <c r="E560">
        <v>0.71317052088909605</v>
      </c>
    </row>
    <row r="561" spans="1:5" x14ac:dyDescent="0.25">
      <c r="A561" s="1">
        <v>43784</v>
      </c>
      <c r="B561">
        <v>0.26068999999999998</v>
      </c>
      <c r="C561">
        <v>0.247655499999999</v>
      </c>
      <c r="D561">
        <v>0.314307</v>
      </c>
      <c r="E561">
        <v>0.71317052088909605</v>
      </c>
    </row>
    <row r="562" spans="1:5" x14ac:dyDescent="0.25">
      <c r="A562" s="1">
        <v>43785</v>
      </c>
      <c r="B562">
        <v>0.26218000000000002</v>
      </c>
      <c r="C562">
        <v>0.24907099999999999</v>
      </c>
      <c r="D562">
        <v>0.314307</v>
      </c>
      <c r="E562">
        <v>0.71317052088909605</v>
      </c>
    </row>
    <row r="563" spans="1:5" x14ac:dyDescent="0.25">
      <c r="A563" s="1">
        <v>43786</v>
      </c>
      <c r="B563">
        <v>0.26311000000000001</v>
      </c>
      <c r="C563">
        <v>0.2499545</v>
      </c>
      <c r="D563">
        <v>0.314307</v>
      </c>
      <c r="E563">
        <v>0.71317052088909605</v>
      </c>
    </row>
    <row r="564" spans="1:5" x14ac:dyDescent="0.25">
      <c r="A564" s="1">
        <v>43787</v>
      </c>
      <c r="B564">
        <v>0.25179000000000001</v>
      </c>
      <c r="C564">
        <v>0.23920050000000001</v>
      </c>
      <c r="D564">
        <v>0.314307</v>
      </c>
      <c r="E564">
        <v>0.71317052088909605</v>
      </c>
    </row>
    <row r="565" spans="1:5" x14ac:dyDescent="0.25">
      <c r="A565" s="1">
        <v>43788</v>
      </c>
      <c r="B565">
        <v>0.25397999999999998</v>
      </c>
      <c r="C565">
        <v>0.241280999999999</v>
      </c>
      <c r="D565">
        <v>0.314307</v>
      </c>
      <c r="E565">
        <v>0.71317052088909605</v>
      </c>
    </row>
    <row r="566" spans="1:5" x14ac:dyDescent="0.25">
      <c r="A566" s="1">
        <v>43789</v>
      </c>
      <c r="B566">
        <v>0.25013999999999997</v>
      </c>
      <c r="C566">
        <v>0.23763299999999901</v>
      </c>
      <c r="D566">
        <v>0.314307</v>
      </c>
      <c r="E566">
        <v>0.71317052088909605</v>
      </c>
    </row>
    <row r="567" spans="1:5" x14ac:dyDescent="0.25">
      <c r="A567" s="1">
        <v>43790</v>
      </c>
      <c r="B567">
        <v>0.24345</v>
      </c>
      <c r="C567">
        <v>0.2312775</v>
      </c>
      <c r="D567">
        <v>0.314307</v>
      </c>
      <c r="E567">
        <v>0.71317052088909605</v>
      </c>
    </row>
    <row r="568" spans="1:5" x14ac:dyDescent="0.25">
      <c r="A568" s="1">
        <v>43791</v>
      </c>
      <c r="B568">
        <v>0.23</v>
      </c>
      <c r="C568">
        <v>0.2185</v>
      </c>
      <c r="D568">
        <v>0.3105</v>
      </c>
      <c r="E568">
        <v>0.71317052088909605</v>
      </c>
    </row>
    <row r="569" spans="1:5" x14ac:dyDescent="0.25">
      <c r="A569" s="1">
        <v>43792</v>
      </c>
      <c r="B569">
        <v>0.23407</v>
      </c>
      <c r="C569">
        <v>0.22236649999999999</v>
      </c>
      <c r="D569">
        <v>0.3105</v>
      </c>
      <c r="E569">
        <v>0.71317052088909605</v>
      </c>
    </row>
    <row r="570" spans="1:5" x14ac:dyDescent="0.25">
      <c r="A570" s="1">
        <v>43793</v>
      </c>
      <c r="B570">
        <v>0.21989</v>
      </c>
      <c r="C570">
        <v>0.20889549999999901</v>
      </c>
      <c r="D570">
        <v>0.29685149999999999</v>
      </c>
      <c r="E570">
        <v>0.71317052088909605</v>
      </c>
    </row>
    <row r="571" spans="1:5" x14ac:dyDescent="0.25">
      <c r="A571" s="1">
        <v>43794</v>
      </c>
      <c r="B571">
        <v>0.21731</v>
      </c>
      <c r="C571">
        <v>0.2064445</v>
      </c>
      <c r="D571">
        <v>0.29336849999999998</v>
      </c>
      <c r="E571">
        <v>0.71317052088909605</v>
      </c>
    </row>
    <row r="572" spans="1:5" x14ac:dyDescent="0.25">
      <c r="A572" s="1">
        <v>43795</v>
      </c>
      <c r="B572">
        <v>0.22059999999999999</v>
      </c>
      <c r="C572">
        <v>0.20956999999999901</v>
      </c>
      <c r="D572">
        <v>0.29336849999999998</v>
      </c>
      <c r="E572">
        <v>0.71317052088909605</v>
      </c>
    </row>
    <row r="573" spans="1:5" x14ac:dyDescent="0.25">
      <c r="A573" s="1">
        <v>43796</v>
      </c>
      <c r="B573">
        <v>0.224</v>
      </c>
      <c r="C573">
        <v>0.21279999999999999</v>
      </c>
      <c r="D573">
        <v>0.29336849999999998</v>
      </c>
      <c r="E573">
        <v>0.71317052088909605</v>
      </c>
    </row>
    <row r="574" spans="1:5" x14ac:dyDescent="0.25">
      <c r="A574" s="1">
        <v>43797</v>
      </c>
      <c r="B574">
        <v>0.22313</v>
      </c>
      <c r="C574">
        <v>0.21197349999999901</v>
      </c>
      <c r="D574">
        <v>0.29336849999999998</v>
      </c>
      <c r="E574">
        <v>0.71317052088909605</v>
      </c>
    </row>
    <row r="575" spans="1:5" x14ac:dyDescent="0.25">
      <c r="A575" s="1">
        <v>43798</v>
      </c>
      <c r="B575">
        <v>0.22997999999999999</v>
      </c>
      <c r="C575">
        <v>0.21848099999999901</v>
      </c>
      <c r="D575">
        <v>0.29336849999999998</v>
      </c>
      <c r="E575">
        <v>0.71317052088909605</v>
      </c>
    </row>
    <row r="576" spans="1:5" x14ac:dyDescent="0.25">
      <c r="A576" s="1">
        <v>43799</v>
      </c>
      <c r="B576">
        <v>0.22550000000000001</v>
      </c>
      <c r="C576">
        <v>0.214225</v>
      </c>
      <c r="D576">
        <v>0.29336849999999998</v>
      </c>
      <c r="E576">
        <v>0.71317052088909605</v>
      </c>
    </row>
    <row r="577" spans="1:5" x14ac:dyDescent="0.25">
      <c r="A577" s="1">
        <v>43800</v>
      </c>
      <c r="B577">
        <v>0.22477</v>
      </c>
      <c r="C577">
        <v>0.21353149999999901</v>
      </c>
      <c r="D577">
        <v>0.29336849999999998</v>
      </c>
      <c r="E577">
        <v>0.71317052088909605</v>
      </c>
    </row>
    <row r="578" spans="1:5" x14ac:dyDescent="0.25">
      <c r="A578" s="1">
        <v>43801</v>
      </c>
      <c r="B578">
        <v>0.21914</v>
      </c>
      <c r="C578">
        <v>0.20818299999999901</v>
      </c>
      <c r="D578">
        <v>0.29336849999999998</v>
      </c>
      <c r="E578">
        <v>0.71317052088909605</v>
      </c>
    </row>
    <row r="579" spans="1:5" x14ac:dyDescent="0.25">
      <c r="A579" s="1">
        <v>43802</v>
      </c>
      <c r="B579">
        <v>0.21951000000000001</v>
      </c>
      <c r="C579">
        <v>0.20853450000000001</v>
      </c>
      <c r="D579">
        <v>0.29336849999999998</v>
      </c>
      <c r="E579">
        <v>0.71317052088909605</v>
      </c>
    </row>
    <row r="580" spans="1:5" x14ac:dyDescent="0.25">
      <c r="A580" s="1">
        <v>43803</v>
      </c>
      <c r="B580">
        <v>0.21390000000000001</v>
      </c>
      <c r="C580">
        <v>0.203205</v>
      </c>
      <c r="D580">
        <v>0.28876499999999999</v>
      </c>
      <c r="E580">
        <v>0.71317052088909605</v>
      </c>
    </row>
    <row r="581" spans="1:5" x14ac:dyDescent="0.25">
      <c r="A581" s="1">
        <v>43804</v>
      </c>
      <c r="B581">
        <v>0.22117999999999999</v>
      </c>
      <c r="C581">
        <v>0.210120999999999</v>
      </c>
      <c r="D581">
        <v>0.28876499999999999</v>
      </c>
      <c r="E581">
        <v>0.71317052088909605</v>
      </c>
    </row>
    <row r="582" spans="1:5" x14ac:dyDescent="0.25">
      <c r="A582" s="1">
        <v>43805</v>
      </c>
      <c r="B582">
        <v>0.22545999999999999</v>
      </c>
      <c r="C582">
        <v>0.21418699999999999</v>
      </c>
      <c r="D582">
        <v>0.28876499999999999</v>
      </c>
      <c r="E582">
        <v>0.71317052088909605</v>
      </c>
    </row>
    <row r="583" spans="1:5" x14ac:dyDescent="0.25">
      <c r="A583" s="1">
        <v>43806</v>
      </c>
      <c r="B583">
        <v>0.22699</v>
      </c>
      <c r="C583">
        <v>0.21564049999999901</v>
      </c>
      <c r="D583">
        <v>0.28876499999999999</v>
      </c>
      <c r="E583">
        <v>0.71317052088909605</v>
      </c>
    </row>
    <row r="584" spans="1:5" x14ac:dyDescent="0.25">
      <c r="A584" s="1">
        <v>43807</v>
      </c>
      <c r="B584">
        <v>0.22908999999999999</v>
      </c>
      <c r="C584">
        <v>0.21763549999999901</v>
      </c>
      <c r="D584">
        <v>0.28876499999999999</v>
      </c>
      <c r="E584">
        <v>0.71317052088909605</v>
      </c>
    </row>
    <row r="585" spans="1:5" x14ac:dyDescent="0.25">
      <c r="A585" s="1">
        <v>43808</v>
      </c>
      <c r="B585">
        <v>0.22445000000000001</v>
      </c>
      <c r="C585">
        <v>0.21322749999999999</v>
      </c>
      <c r="D585">
        <v>0.28876499999999999</v>
      </c>
      <c r="E585">
        <v>0.71317052088909605</v>
      </c>
    </row>
    <row r="586" spans="1:5" x14ac:dyDescent="0.25">
      <c r="A586" s="1">
        <v>43809</v>
      </c>
      <c r="B586">
        <v>0.22256000000000001</v>
      </c>
      <c r="C586">
        <v>0.21143200000000001</v>
      </c>
      <c r="D586">
        <v>0.28876499999999999</v>
      </c>
      <c r="E586">
        <v>0.71317052088909605</v>
      </c>
    </row>
    <row r="587" spans="1:5" x14ac:dyDescent="0.25">
      <c r="A587" s="1">
        <v>43810</v>
      </c>
      <c r="B587">
        <v>0.22092999999999999</v>
      </c>
      <c r="C587">
        <v>0.209883499999999</v>
      </c>
      <c r="D587">
        <v>0.28876499999999999</v>
      </c>
      <c r="E587">
        <v>0.71317052088909605</v>
      </c>
    </row>
    <row r="588" spans="1:5" x14ac:dyDescent="0.25">
      <c r="A588" s="1">
        <v>43811</v>
      </c>
      <c r="B588">
        <v>0.21837000000000001</v>
      </c>
      <c r="C588">
        <v>0.20745150000000001</v>
      </c>
      <c r="D588">
        <v>0.28876499999999999</v>
      </c>
      <c r="E588">
        <v>0.71317052088909605</v>
      </c>
    </row>
    <row r="589" spans="1:5" x14ac:dyDescent="0.25">
      <c r="A589" s="1">
        <v>43812</v>
      </c>
      <c r="B589">
        <v>0.22054000000000001</v>
      </c>
      <c r="C589">
        <v>0.209513</v>
      </c>
      <c r="D589">
        <v>0.28876499999999999</v>
      </c>
      <c r="E589">
        <v>0.71317052088909605</v>
      </c>
    </row>
    <row r="590" spans="1:5" x14ac:dyDescent="0.25">
      <c r="A590" s="1">
        <v>43813</v>
      </c>
      <c r="B590">
        <v>0.21604999999999999</v>
      </c>
      <c r="C590">
        <v>0.205247499999999</v>
      </c>
      <c r="D590">
        <v>0.28876499999999999</v>
      </c>
      <c r="E590">
        <v>0.71317052088909605</v>
      </c>
    </row>
    <row r="591" spans="1:5" x14ac:dyDescent="0.25">
      <c r="A591" s="1">
        <v>43814</v>
      </c>
      <c r="B591">
        <v>0.21734999999999999</v>
      </c>
      <c r="C591">
        <v>0.20648249999999899</v>
      </c>
      <c r="D591">
        <v>0.28876499999999999</v>
      </c>
      <c r="E591">
        <v>0.71317052088909605</v>
      </c>
    </row>
    <row r="592" spans="1:5" x14ac:dyDescent="0.25">
      <c r="A592" s="1">
        <v>43815</v>
      </c>
      <c r="B592">
        <v>0.20549999999999999</v>
      </c>
      <c r="C592">
        <v>0.19522499999999901</v>
      </c>
      <c r="D592">
        <v>0.27742499999999998</v>
      </c>
      <c r="E592">
        <v>0.71317052088909605</v>
      </c>
    </row>
    <row r="593" spans="1:5" x14ac:dyDescent="0.25">
      <c r="A593" s="1">
        <v>43816</v>
      </c>
      <c r="B593">
        <v>0.18310000000000001</v>
      </c>
      <c r="C593">
        <v>0.17394499999999999</v>
      </c>
      <c r="D593">
        <v>0.24718499999999999</v>
      </c>
      <c r="E593">
        <v>0.71317052088909605</v>
      </c>
    </row>
    <row r="594" spans="1:5" x14ac:dyDescent="0.25">
      <c r="A594" s="1">
        <v>43817</v>
      </c>
      <c r="B594">
        <v>0.19572999999999999</v>
      </c>
      <c r="C594">
        <v>0.18594349999999901</v>
      </c>
      <c r="D594">
        <v>0.24718499999999999</v>
      </c>
      <c r="E594">
        <v>0.71317052088909605</v>
      </c>
    </row>
    <row r="595" spans="1:5" x14ac:dyDescent="0.25">
      <c r="A595" s="1">
        <v>43818</v>
      </c>
      <c r="B595">
        <v>0.18779999999999999</v>
      </c>
      <c r="C595">
        <v>0.17840999999999901</v>
      </c>
      <c r="D595">
        <v>0.24718499999999999</v>
      </c>
      <c r="E595">
        <v>0.71317052088909605</v>
      </c>
    </row>
    <row r="596" spans="1:5" x14ac:dyDescent="0.25">
      <c r="A596" s="1">
        <v>43819</v>
      </c>
      <c r="B596">
        <v>0.19520999999999999</v>
      </c>
      <c r="C596">
        <v>0.18544949999999999</v>
      </c>
      <c r="D596">
        <v>0.24718499999999999</v>
      </c>
      <c r="E596">
        <v>0.71317052088909605</v>
      </c>
    </row>
    <row r="597" spans="1:5" x14ac:dyDescent="0.25">
      <c r="A597" s="1">
        <v>43820</v>
      </c>
      <c r="B597">
        <v>0.19142999999999999</v>
      </c>
      <c r="C597">
        <v>0.18185849999999901</v>
      </c>
      <c r="D597">
        <v>0.24718499999999999</v>
      </c>
      <c r="E597">
        <v>0.71317052088909605</v>
      </c>
    </row>
    <row r="598" spans="1:5" x14ac:dyDescent="0.25">
      <c r="A598" s="1">
        <v>43821</v>
      </c>
      <c r="B598">
        <v>0.19649</v>
      </c>
      <c r="C598">
        <v>0.18666549999999901</v>
      </c>
      <c r="D598">
        <v>0.24718499999999999</v>
      </c>
      <c r="E598">
        <v>0.71317052088909605</v>
      </c>
    </row>
    <row r="599" spans="1:5" x14ac:dyDescent="0.25">
      <c r="A599" s="1">
        <v>43822</v>
      </c>
      <c r="B599">
        <v>0.18953</v>
      </c>
      <c r="C599">
        <v>0.18005350000000001</v>
      </c>
      <c r="D599">
        <v>0.24718499999999999</v>
      </c>
      <c r="E599">
        <v>0.71317052088909605</v>
      </c>
    </row>
    <row r="600" spans="1:5" x14ac:dyDescent="0.25">
      <c r="A600" s="1">
        <v>43823</v>
      </c>
      <c r="B600">
        <v>0.19077</v>
      </c>
      <c r="C600">
        <v>0.18123149999999999</v>
      </c>
      <c r="D600">
        <v>0.24718499999999999</v>
      </c>
      <c r="E600">
        <v>0.71317052088909605</v>
      </c>
    </row>
    <row r="601" spans="1:5" x14ac:dyDescent="0.25">
      <c r="A601" s="1">
        <v>43824</v>
      </c>
      <c r="B601">
        <v>0.18851999999999999</v>
      </c>
      <c r="C601">
        <v>0.179093999999999</v>
      </c>
      <c r="D601">
        <v>0.24718499999999999</v>
      </c>
      <c r="E601">
        <v>0.71317052088909605</v>
      </c>
    </row>
    <row r="602" spans="1:5" x14ac:dyDescent="0.25">
      <c r="A602" s="1">
        <v>43825</v>
      </c>
      <c r="B602">
        <v>0.18923000000000001</v>
      </c>
      <c r="C602">
        <v>0.1797685</v>
      </c>
      <c r="D602">
        <v>0.24718499999999999</v>
      </c>
      <c r="E602">
        <v>0.71317052088909605</v>
      </c>
    </row>
    <row r="603" spans="1:5" x14ac:dyDescent="0.25">
      <c r="A603" s="1">
        <v>43826</v>
      </c>
      <c r="B603">
        <v>0.19003</v>
      </c>
      <c r="C603">
        <v>0.18052850000000001</v>
      </c>
      <c r="D603">
        <v>0.24718499999999999</v>
      </c>
      <c r="E603">
        <v>0.71317052088909605</v>
      </c>
    </row>
    <row r="604" spans="1:5" x14ac:dyDescent="0.25">
      <c r="A604" s="1">
        <v>43827</v>
      </c>
      <c r="B604">
        <v>0.19320000000000001</v>
      </c>
      <c r="C604">
        <v>0.18354000000000001</v>
      </c>
      <c r="D604">
        <v>0.24718499999999999</v>
      </c>
      <c r="E604">
        <v>0.71317052088909605</v>
      </c>
    </row>
    <row r="605" spans="1:5" x14ac:dyDescent="0.25">
      <c r="A605" s="1">
        <v>43828</v>
      </c>
      <c r="B605">
        <v>0.19653000000000001</v>
      </c>
      <c r="C605">
        <v>0.18670349999999999</v>
      </c>
      <c r="D605">
        <v>0.24718499999999999</v>
      </c>
      <c r="E605">
        <v>0.71317052088909605</v>
      </c>
    </row>
    <row r="606" spans="1:5" x14ac:dyDescent="0.25">
      <c r="A606" s="1">
        <v>43829</v>
      </c>
      <c r="B606">
        <v>0.19325999999999999</v>
      </c>
      <c r="C606">
        <v>0.18359699999999901</v>
      </c>
      <c r="D606">
        <v>0.24718499999999999</v>
      </c>
      <c r="E606">
        <v>0.71317052088909605</v>
      </c>
    </row>
    <row r="607" spans="1:5" x14ac:dyDescent="0.25">
      <c r="A607" s="1">
        <v>43830</v>
      </c>
      <c r="B607">
        <v>0.19295000000000001</v>
      </c>
      <c r="C607">
        <v>0.18330250000000001</v>
      </c>
      <c r="D607">
        <v>0.24718499999999999</v>
      </c>
      <c r="E607">
        <v>0.71317052088909605</v>
      </c>
    </row>
    <row r="608" spans="1:5" x14ac:dyDescent="0.25">
      <c r="A608" s="1">
        <v>43831</v>
      </c>
      <c r="B608">
        <v>0.19305</v>
      </c>
      <c r="C608">
        <v>0.18339749999999999</v>
      </c>
      <c r="D608">
        <v>0.24718499999999999</v>
      </c>
      <c r="E608">
        <v>0.71317052088909605</v>
      </c>
    </row>
    <row r="609" spans="1:5" x14ac:dyDescent="0.25">
      <c r="A609" s="1">
        <v>43832</v>
      </c>
      <c r="B609">
        <v>0.1875</v>
      </c>
      <c r="C609">
        <v>0.17812499999999901</v>
      </c>
      <c r="D609">
        <v>0.24718499999999999</v>
      </c>
      <c r="E609">
        <v>0.71317052088909605</v>
      </c>
    </row>
    <row r="610" spans="1:5" x14ac:dyDescent="0.25">
      <c r="A610" s="1">
        <v>43833</v>
      </c>
      <c r="B610">
        <v>0.19338</v>
      </c>
      <c r="C610">
        <v>0.18371099999999899</v>
      </c>
      <c r="D610">
        <v>0.24718499999999999</v>
      </c>
      <c r="E610">
        <v>0.71317052088909605</v>
      </c>
    </row>
    <row r="611" spans="1:5" x14ac:dyDescent="0.25">
      <c r="A611" s="1">
        <v>43834</v>
      </c>
      <c r="B611">
        <v>0.19305</v>
      </c>
      <c r="C611">
        <v>0.18339749999999999</v>
      </c>
      <c r="D611">
        <v>0.24718499999999999</v>
      </c>
      <c r="E611">
        <v>0.71317052088909605</v>
      </c>
    </row>
    <row r="612" spans="1:5" x14ac:dyDescent="0.25">
      <c r="A612" s="1">
        <v>43835</v>
      </c>
      <c r="B612">
        <v>0.19453000000000001</v>
      </c>
      <c r="C612">
        <v>0.18480350000000001</v>
      </c>
      <c r="D612">
        <v>0.24718499999999999</v>
      </c>
      <c r="E612">
        <v>0.71317052088909605</v>
      </c>
    </row>
    <row r="613" spans="1:5" x14ac:dyDescent="0.25">
      <c r="A613" s="1">
        <v>43836</v>
      </c>
      <c r="B613">
        <v>0.22309999999999999</v>
      </c>
      <c r="C613">
        <v>0.21194499999999999</v>
      </c>
      <c r="D613">
        <v>0.24718499999999999</v>
      </c>
      <c r="E613">
        <v>0.71317052088909605</v>
      </c>
    </row>
    <row r="614" spans="1:5" x14ac:dyDescent="0.25">
      <c r="A614" s="1">
        <v>43837</v>
      </c>
      <c r="B614">
        <v>0.21335000000000001</v>
      </c>
      <c r="C614">
        <v>0.20268249999999999</v>
      </c>
      <c r="D614">
        <v>0.24718499999999999</v>
      </c>
      <c r="E614">
        <v>0.71317052088909605</v>
      </c>
    </row>
    <row r="615" spans="1:5" x14ac:dyDescent="0.25">
      <c r="A615" s="1">
        <v>43838</v>
      </c>
      <c r="B615">
        <v>0.20749999999999999</v>
      </c>
      <c r="C615">
        <v>0.19712499999999999</v>
      </c>
      <c r="D615">
        <v>0.24718499999999999</v>
      </c>
      <c r="E615">
        <v>0.71317052088909605</v>
      </c>
    </row>
    <row r="616" spans="1:5" x14ac:dyDescent="0.25">
      <c r="A616" s="1">
        <v>43839</v>
      </c>
      <c r="B616">
        <v>0.20372999999999999</v>
      </c>
      <c r="C616">
        <v>0.19354349999999901</v>
      </c>
      <c r="D616">
        <v>0.24718499999999999</v>
      </c>
      <c r="E616">
        <v>0.71317052088909605</v>
      </c>
    </row>
    <row r="617" spans="1:5" x14ac:dyDescent="0.25">
      <c r="A617" s="1">
        <v>43840</v>
      </c>
      <c r="B617">
        <v>0.21284</v>
      </c>
      <c r="C617">
        <v>0.20219799999999999</v>
      </c>
      <c r="D617">
        <v>0.24718499999999999</v>
      </c>
      <c r="E617">
        <v>0.71317052088909605</v>
      </c>
    </row>
    <row r="618" spans="1:5" x14ac:dyDescent="0.25">
      <c r="A618" s="1">
        <v>43841</v>
      </c>
      <c r="B618">
        <v>0.21121000000000001</v>
      </c>
      <c r="C618">
        <v>0.20064950000000001</v>
      </c>
      <c r="D618">
        <v>0.24718499999999999</v>
      </c>
      <c r="E618">
        <v>0.71317052088909605</v>
      </c>
    </row>
    <row r="619" spans="1:5" x14ac:dyDescent="0.25">
      <c r="A619" s="1">
        <v>43842</v>
      </c>
      <c r="B619">
        <v>0.21539</v>
      </c>
      <c r="C619">
        <v>0.20462049999999901</v>
      </c>
      <c r="D619">
        <v>0.24718499999999999</v>
      </c>
      <c r="E619">
        <v>0.71317052088909605</v>
      </c>
    </row>
    <row r="620" spans="1:5" x14ac:dyDescent="0.25">
      <c r="A620" s="1">
        <v>43843</v>
      </c>
      <c r="B620">
        <v>0.21134</v>
      </c>
      <c r="C620">
        <v>0.20077299999999901</v>
      </c>
      <c r="D620">
        <v>0.24718499999999999</v>
      </c>
      <c r="E620">
        <v>0.71317052088909605</v>
      </c>
    </row>
    <row r="621" spans="1:5" x14ac:dyDescent="0.25">
      <c r="A621" s="1">
        <v>43844</v>
      </c>
      <c r="B621">
        <v>0.23463999999999999</v>
      </c>
      <c r="C621">
        <v>0.222907999999999</v>
      </c>
      <c r="D621">
        <v>0.24718499999999999</v>
      </c>
      <c r="E621">
        <v>0.71317052088909605</v>
      </c>
    </row>
    <row r="622" spans="1:5" x14ac:dyDescent="0.25">
      <c r="A622" s="1">
        <v>43845</v>
      </c>
      <c r="B622">
        <v>0.23366999999999999</v>
      </c>
      <c r="C622">
        <v>0.221986499999999</v>
      </c>
      <c r="D622">
        <v>0.24718499999999999</v>
      </c>
      <c r="E622">
        <v>0.71317052088909605</v>
      </c>
    </row>
    <row r="623" spans="1:5" x14ac:dyDescent="0.25">
      <c r="A623" s="1">
        <v>43846</v>
      </c>
      <c r="B623">
        <v>0.22900000000000001</v>
      </c>
      <c r="C623">
        <v>0.21754999999999999</v>
      </c>
      <c r="D623">
        <v>0.24718499999999999</v>
      </c>
      <c r="E623">
        <v>0.71317052088909605</v>
      </c>
    </row>
    <row r="624" spans="1:5" x14ac:dyDescent="0.25">
      <c r="A624" s="1">
        <v>43847</v>
      </c>
      <c r="B624">
        <v>0.23921000000000001</v>
      </c>
      <c r="C624">
        <v>0.22724949999999999</v>
      </c>
      <c r="D624">
        <v>0.24718499999999999</v>
      </c>
      <c r="E624">
        <v>0.71317052088909605</v>
      </c>
    </row>
    <row r="625" spans="1:5" x14ac:dyDescent="0.25">
      <c r="A625" s="1">
        <v>43848</v>
      </c>
      <c r="B625">
        <v>0.24357000000000001</v>
      </c>
      <c r="C625">
        <v>0.2313915</v>
      </c>
      <c r="D625">
        <v>0.24718499999999999</v>
      </c>
      <c r="E625">
        <v>0.71317052088909605</v>
      </c>
    </row>
    <row r="626" spans="1:5" x14ac:dyDescent="0.25">
      <c r="A626" s="1">
        <v>43849</v>
      </c>
      <c r="B626">
        <v>0.23558000000000001</v>
      </c>
      <c r="C626">
        <v>0.223801</v>
      </c>
      <c r="D626">
        <v>0.24718499999999999</v>
      </c>
      <c r="E626">
        <v>0.71317052088909605</v>
      </c>
    </row>
    <row r="627" spans="1:5" x14ac:dyDescent="0.25">
      <c r="A627" s="1">
        <v>43850</v>
      </c>
      <c r="B627">
        <v>0.23313999999999999</v>
      </c>
      <c r="C627">
        <v>0.22148299999999899</v>
      </c>
      <c r="D627">
        <v>0.24718499999999999</v>
      </c>
      <c r="E627">
        <v>0.71317052088909605</v>
      </c>
    </row>
    <row r="628" spans="1:5" x14ac:dyDescent="0.25">
      <c r="A628" s="1">
        <v>43851</v>
      </c>
      <c r="B628">
        <v>0.23726</v>
      </c>
      <c r="C628">
        <v>0.22539699999999999</v>
      </c>
      <c r="D628">
        <v>0.24718499999999999</v>
      </c>
      <c r="E628">
        <v>0.71317052088909605</v>
      </c>
    </row>
    <row r="629" spans="1:5" x14ac:dyDescent="0.25">
      <c r="A629" s="1">
        <v>43852</v>
      </c>
      <c r="B629">
        <v>0.23733000000000001</v>
      </c>
      <c r="C629">
        <v>0.22546350000000001</v>
      </c>
      <c r="D629">
        <v>0.24718499999999999</v>
      </c>
      <c r="E629">
        <v>0.71317052088909605</v>
      </c>
    </row>
    <row r="630" spans="1:5" x14ac:dyDescent="0.25">
      <c r="A630" s="1">
        <v>43853</v>
      </c>
      <c r="B630">
        <v>0.22586000000000001</v>
      </c>
      <c r="C630">
        <v>0.21456700000000001</v>
      </c>
      <c r="D630">
        <v>0.24718499999999999</v>
      </c>
      <c r="E630">
        <v>0.71317052088909605</v>
      </c>
    </row>
    <row r="631" spans="1:5" x14ac:dyDescent="0.25">
      <c r="A631" s="1">
        <v>43854</v>
      </c>
      <c r="B631">
        <v>0.22222</v>
      </c>
      <c r="C631">
        <v>0.21110899999999999</v>
      </c>
      <c r="D631">
        <v>0.24718499999999999</v>
      </c>
      <c r="E631">
        <v>0.71317052088909605</v>
      </c>
    </row>
    <row r="632" spans="1:5" x14ac:dyDescent="0.25">
      <c r="A632" s="1">
        <v>43855</v>
      </c>
      <c r="B632">
        <v>0.21945999999999999</v>
      </c>
      <c r="C632">
        <v>0.20848699999999901</v>
      </c>
      <c r="D632">
        <v>0.24718499999999999</v>
      </c>
      <c r="E632">
        <v>0.71317052088909605</v>
      </c>
    </row>
    <row r="633" spans="1:5" x14ac:dyDescent="0.25">
      <c r="A633" s="1">
        <v>43856</v>
      </c>
      <c r="B633">
        <v>0.23130999999999999</v>
      </c>
      <c r="C633">
        <v>0.21974449999999901</v>
      </c>
      <c r="D633">
        <v>0.24718499999999999</v>
      </c>
      <c r="E633">
        <v>0.71317052088909605</v>
      </c>
    </row>
    <row r="634" spans="1:5" x14ac:dyDescent="0.25">
      <c r="A634" s="1">
        <v>43857</v>
      </c>
      <c r="B634">
        <v>0.23077</v>
      </c>
      <c r="C634">
        <v>0.2192315</v>
      </c>
      <c r="D634">
        <v>0.24718499999999999</v>
      </c>
      <c r="E634">
        <v>0.71317052088909605</v>
      </c>
    </row>
    <row r="635" spans="1:5" x14ac:dyDescent="0.25">
      <c r="A635" s="1">
        <v>43858</v>
      </c>
      <c r="B635">
        <v>0.23905999999999999</v>
      </c>
      <c r="C635">
        <v>0.227106999999999</v>
      </c>
      <c r="D635">
        <v>0.24718499999999999</v>
      </c>
      <c r="E635">
        <v>0.71317052088909605</v>
      </c>
    </row>
    <row r="636" spans="1:5" x14ac:dyDescent="0.25">
      <c r="A636" s="1">
        <v>43859</v>
      </c>
      <c r="B636">
        <v>0.23538999999999999</v>
      </c>
      <c r="C636">
        <v>0.223620499999999</v>
      </c>
      <c r="D636">
        <v>0.24718499999999999</v>
      </c>
      <c r="E636">
        <v>0.71317052088909605</v>
      </c>
    </row>
    <row r="637" spans="1:5" x14ac:dyDescent="0.25">
      <c r="A637" s="1">
        <v>43860</v>
      </c>
      <c r="B637">
        <v>0.24376</v>
      </c>
      <c r="C637">
        <v>0.231572</v>
      </c>
      <c r="D637">
        <v>0.24718499999999999</v>
      </c>
      <c r="E637">
        <v>0.71317052088909605</v>
      </c>
    </row>
    <row r="638" spans="1:5" x14ac:dyDescent="0.25">
      <c r="A638" s="1">
        <v>43861</v>
      </c>
      <c r="B638">
        <v>0.23946000000000001</v>
      </c>
      <c r="C638">
        <v>0.22748699999999999</v>
      </c>
      <c r="D638">
        <v>0.24718499999999999</v>
      </c>
      <c r="E638">
        <v>0.71317052088909605</v>
      </c>
    </row>
    <row r="639" spans="1:5" x14ac:dyDescent="0.25">
      <c r="A639" s="1">
        <v>43862</v>
      </c>
      <c r="B639">
        <v>0.24141000000000001</v>
      </c>
      <c r="C639">
        <v>0.2293395</v>
      </c>
      <c r="D639">
        <v>0.24718499999999999</v>
      </c>
      <c r="E639">
        <v>0.71317052088909605</v>
      </c>
    </row>
    <row r="640" spans="1:5" x14ac:dyDescent="0.25">
      <c r="A640" s="1">
        <v>43863</v>
      </c>
      <c r="B640">
        <v>0.25092999999999999</v>
      </c>
      <c r="C640">
        <v>0.238383499999999</v>
      </c>
      <c r="D640">
        <v>0.24718499999999999</v>
      </c>
      <c r="E640">
        <v>0.70603881568020499</v>
      </c>
    </row>
    <row r="641" spans="1:5" x14ac:dyDescent="0.25">
      <c r="A641" s="1">
        <v>43864</v>
      </c>
      <c r="B641">
        <v>0.25452999999999998</v>
      </c>
      <c r="C641">
        <v>0.24180349999999901</v>
      </c>
      <c r="D641">
        <v>0.34361550000000002</v>
      </c>
      <c r="E641">
        <v>0.71616809371172296</v>
      </c>
    </row>
    <row r="642" spans="1:5" x14ac:dyDescent="0.25">
      <c r="A642" s="1">
        <v>43865</v>
      </c>
      <c r="B642">
        <v>0.26737</v>
      </c>
      <c r="C642">
        <v>0.25400149999999999</v>
      </c>
      <c r="D642">
        <v>0.36094949999999998</v>
      </c>
      <c r="E642">
        <v>0.75229585202413596</v>
      </c>
    </row>
    <row r="643" spans="1:5" x14ac:dyDescent="0.25">
      <c r="A643" s="1">
        <v>43866</v>
      </c>
      <c r="B643">
        <v>0.27773999999999999</v>
      </c>
      <c r="C643">
        <v>0.263852999999999</v>
      </c>
      <c r="D643">
        <v>0.37494899999999998</v>
      </c>
      <c r="E643">
        <v>0.78147380013159196</v>
      </c>
    </row>
    <row r="644" spans="1:5" x14ac:dyDescent="0.25">
      <c r="A644" s="1">
        <v>43867</v>
      </c>
      <c r="B644">
        <v>0.28325</v>
      </c>
      <c r="C644">
        <v>0.26908749999999998</v>
      </c>
      <c r="D644">
        <v>0.38238749999999999</v>
      </c>
      <c r="E644">
        <v>0.79697722289649797</v>
      </c>
    </row>
    <row r="645" spans="1:5" x14ac:dyDescent="0.25">
      <c r="A645" s="1">
        <v>43868</v>
      </c>
      <c r="B645">
        <v>0.27953</v>
      </c>
      <c r="C645">
        <v>0.26908749999999998</v>
      </c>
      <c r="D645">
        <v>0.37736550000000002</v>
      </c>
      <c r="E645">
        <v>0.78651030226393004</v>
      </c>
    </row>
    <row r="646" spans="1:5" x14ac:dyDescent="0.25">
      <c r="A646" s="1">
        <v>43869</v>
      </c>
      <c r="B646">
        <v>0.27734999999999999</v>
      </c>
      <c r="C646">
        <v>0.26908749999999998</v>
      </c>
      <c r="D646">
        <v>0.37442249999999999</v>
      </c>
      <c r="E646">
        <v>0.78037646167817698</v>
      </c>
    </row>
    <row r="647" spans="1:5" x14ac:dyDescent="0.25">
      <c r="A647" s="1">
        <v>43870</v>
      </c>
      <c r="B647">
        <v>0.28256999999999999</v>
      </c>
      <c r="C647">
        <v>0.26908749999999998</v>
      </c>
      <c r="D647">
        <v>0.38146950000000002</v>
      </c>
      <c r="E647">
        <v>0.79506391482387795</v>
      </c>
    </row>
    <row r="648" spans="1:5" x14ac:dyDescent="0.25">
      <c r="A648" s="1">
        <v>43871</v>
      </c>
      <c r="B648">
        <v>0.27338000000000001</v>
      </c>
      <c r="C648">
        <v>0.26908749999999998</v>
      </c>
      <c r="D648">
        <v>0.36906299999999997</v>
      </c>
      <c r="E648">
        <v>0.76920611896008695</v>
      </c>
    </row>
    <row r="649" spans="1:5" x14ac:dyDescent="0.25">
      <c r="A649" s="1">
        <v>43872</v>
      </c>
      <c r="B649">
        <v>0.28100000000000003</v>
      </c>
      <c r="C649">
        <v>0.26908749999999998</v>
      </c>
      <c r="D649">
        <v>0.37935000000000002</v>
      </c>
      <c r="E649">
        <v>0.79064642412679997</v>
      </c>
    </row>
    <row r="650" spans="1:5" x14ac:dyDescent="0.25">
      <c r="A650" s="1">
        <v>43873</v>
      </c>
      <c r="B650">
        <v>0.30426999999999998</v>
      </c>
      <c r="C650">
        <v>0.28905649999999999</v>
      </c>
      <c r="D650">
        <v>0.41076449999999998</v>
      </c>
      <c r="E650">
        <v>0.85612095184719295</v>
      </c>
    </row>
    <row r="651" spans="1:5" x14ac:dyDescent="0.25">
      <c r="A651" s="1">
        <v>43874</v>
      </c>
      <c r="B651">
        <v>0.32708999999999999</v>
      </c>
      <c r="C651">
        <v>0.3107355</v>
      </c>
      <c r="D651">
        <v>0.44157150000000001</v>
      </c>
      <c r="E651">
        <v>0.92032931981364696</v>
      </c>
    </row>
    <row r="652" spans="1:5" x14ac:dyDescent="0.25">
      <c r="A652" s="1">
        <v>43875</v>
      </c>
      <c r="B652">
        <v>0.33594000000000002</v>
      </c>
      <c r="C652">
        <v>0.31914300000000001</v>
      </c>
      <c r="D652">
        <v>0.45351900000000001</v>
      </c>
      <c r="E652">
        <v>0.94523046164112801</v>
      </c>
    </row>
    <row r="653" spans="1:5" x14ac:dyDescent="0.25">
      <c r="A653" s="1">
        <v>43876</v>
      </c>
      <c r="B653">
        <v>0.30729000000000001</v>
      </c>
      <c r="C653">
        <v>0.2919255</v>
      </c>
      <c r="D653">
        <v>0.41484149999999997</v>
      </c>
      <c r="E653">
        <v>0.85597210773389698</v>
      </c>
    </row>
    <row r="654" spans="1:5" x14ac:dyDescent="0.25">
      <c r="A654" s="1">
        <v>43877</v>
      </c>
      <c r="B654">
        <v>0.29224</v>
      </c>
      <c r="C654">
        <v>0.27762799999999999</v>
      </c>
      <c r="D654">
        <v>0.39452399999999999</v>
      </c>
      <c r="E654">
        <v>0.85597210773389698</v>
      </c>
    </row>
    <row r="655" spans="1:5" x14ac:dyDescent="0.25">
      <c r="A655" s="1">
        <v>43878</v>
      </c>
      <c r="B655">
        <v>0.28736</v>
      </c>
      <c r="C655">
        <v>0.27299200000000001</v>
      </c>
      <c r="D655">
        <v>0.387936</v>
      </c>
      <c r="E655">
        <v>0.85597210773389698</v>
      </c>
    </row>
    <row r="656" spans="1:5" x14ac:dyDescent="0.25">
      <c r="A656" s="1">
        <v>43879</v>
      </c>
      <c r="B656">
        <v>0.29826999999999998</v>
      </c>
      <c r="C656">
        <v>0.28335649999999901</v>
      </c>
      <c r="D656">
        <v>0.387936</v>
      </c>
      <c r="E656">
        <v>0.85597210773389698</v>
      </c>
    </row>
    <row r="657" spans="1:5" x14ac:dyDescent="0.25">
      <c r="A657" s="1">
        <v>43880</v>
      </c>
      <c r="B657">
        <v>0.27466000000000002</v>
      </c>
      <c r="C657">
        <v>0.26092700000000002</v>
      </c>
      <c r="D657">
        <v>0.37079099999999998</v>
      </c>
      <c r="E657">
        <v>0.85597210773389698</v>
      </c>
    </row>
    <row r="658" spans="1:5" x14ac:dyDescent="0.25">
      <c r="A658" s="1">
        <v>43881</v>
      </c>
      <c r="B658">
        <v>0.27089999999999997</v>
      </c>
      <c r="C658">
        <v>0.257354999999999</v>
      </c>
      <c r="D658">
        <v>0.36571500000000001</v>
      </c>
      <c r="E658">
        <v>0.85597210773389698</v>
      </c>
    </row>
    <row r="659" spans="1:5" x14ac:dyDescent="0.25">
      <c r="A659" s="1">
        <v>43882</v>
      </c>
      <c r="B659">
        <v>0.27417999999999998</v>
      </c>
      <c r="C659">
        <v>0.26047099999999901</v>
      </c>
      <c r="D659">
        <v>0.36571500000000001</v>
      </c>
      <c r="E659">
        <v>0.85597210773389698</v>
      </c>
    </row>
    <row r="660" spans="1:5" x14ac:dyDescent="0.25">
      <c r="A660" s="1">
        <v>43883</v>
      </c>
      <c r="B660">
        <v>0.27467999999999998</v>
      </c>
      <c r="C660">
        <v>0.26094599999999901</v>
      </c>
      <c r="D660">
        <v>0.36571500000000001</v>
      </c>
      <c r="E660">
        <v>0.85597210773389698</v>
      </c>
    </row>
    <row r="661" spans="1:5" x14ac:dyDescent="0.25">
      <c r="A661" s="1">
        <v>43884</v>
      </c>
      <c r="B661">
        <v>0.28298000000000001</v>
      </c>
      <c r="C661">
        <v>0.26883099999999999</v>
      </c>
      <c r="D661">
        <v>0.36571500000000001</v>
      </c>
      <c r="E661">
        <v>0.85597210773389698</v>
      </c>
    </row>
    <row r="662" spans="1:5" x14ac:dyDescent="0.25">
      <c r="A662" s="1">
        <v>43885</v>
      </c>
      <c r="B662">
        <v>0.27039999999999997</v>
      </c>
      <c r="C662">
        <v>0.256879999999999</v>
      </c>
      <c r="D662">
        <v>0.36503999999999998</v>
      </c>
      <c r="E662">
        <v>0.85597210773389698</v>
      </c>
    </row>
    <row r="663" spans="1:5" x14ac:dyDescent="0.25">
      <c r="A663" s="1">
        <v>43886</v>
      </c>
      <c r="B663">
        <v>0.25208999999999998</v>
      </c>
      <c r="C663">
        <v>0.23948549999999899</v>
      </c>
      <c r="D663">
        <v>0.3403215</v>
      </c>
      <c r="E663">
        <v>0.85597210773389698</v>
      </c>
    </row>
    <row r="664" spans="1:5" x14ac:dyDescent="0.25">
      <c r="A664" s="1">
        <v>43887</v>
      </c>
      <c r="B664">
        <v>0.22914999999999999</v>
      </c>
      <c r="C664">
        <v>0.21769249999999901</v>
      </c>
      <c r="D664">
        <v>0.30935249999999997</v>
      </c>
      <c r="E664">
        <v>0.85597210773389698</v>
      </c>
    </row>
    <row r="665" spans="1:5" x14ac:dyDescent="0.25">
      <c r="A665" s="1">
        <v>43888</v>
      </c>
      <c r="B665">
        <v>0.23849999999999999</v>
      </c>
      <c r="C665">
        <v>0.226574999999999</v>
      </c>
      <c r="D665">
        <v>0.30935249999999997</v>
      </c>
      <c r="E665">
        <v>0.85597210773389698</v>
      </c>
    </row>
    <row r="666" spans="1:5" x14ac:dyDescent="0.25">
      <c r="A666" s="1">
        <v>43889</v>
      </c>
      <c r="B666">
        <v>0.23663000000000001</v>
      </c>
      <c r="C666">
        <v>0.22479849999999901</v>
      </c>
      <c r="D666">
        <v>0.30935249999999997</v>
      </c>
      <c r="E666">
        <v>0.85597210773389698</v>
      </c>
    </row>
    <row r="667" spans="1:5" x14ac:dyDescent="0.25">
      <c r="A667" s="1">
        <v>43890</v>
      </c>
      <c r="B667">
        <v>0.22892000000000001</v>
      </c>
      <c r="C667">
        <v>0.217474</v>
      </c>
      <c r="D667">
        <v>0.30904199999999998</v>
      </c>
      <c r="E667">
        <v>0.85597210773389698</v>
      </c>
    </row>
    <row r="668" spans="1:5" x14ac:dyDescent="0.25">
      <c r="A668" s="1">
        <v>43891</v>
      </c>
      <c r="B668">
        <v>0.22696</v>
      </c>
      <c r="C668">
        <v>0.215612</v>
      </c>
      <c r="D668">
        <v>0.306396</v>
      </c>
      <c r="E668">
        <v>0.85597210773389698</v>
      </c>
    </row>
    <row r="669" spans="1:5" x14ac:dyDescent="0.25">
      <c r="A669" s="1">
        <v>43892</v>
      </c>
      <c r="B669">
        <v>0.23957999999999999</v>
      </c>
      <c r="C669">
        <v>0.227600999999999</v>
      </c>
      <c r="D669">
        <v>0.306396</v>
      </c>
      <c r="E669">
        <v>0.85597210773389698</v>
      </c>
    </row>
    <row r="670" spans="1:5" x14ac:dyDescent="0.25">
      <c r="A670" s="1">
        <v>43893</v>
      </c>
      <c r="B670">
        <v>0.23427999999999999</v>
      </c>
      <c r="C670">
        <v>0.22256599999999899</v>
      </c>
      <c r="D670">
        <v>0.306396</v>
      </c>
      <c r="E670">
        <v>0.85597210773389698</v>
      </c>
    </row>
    <row r="671" spans="1:5" x14ac:dyDescent="0.25">
      <c r="A671" s="1">
        <v>43894</v>
      </c>
      <c r="B671">
        <v>0.23452999999999999</v>
      </c>
      <c r="C671">
        <v>0.22280349999999999</v>
      </c>
      <c r="D671">
        <v>0.306396</v>
      </c>
      <c r="E671">
        <v>0.85597210773389698</v>
      </c>
    </row>
    <row r="672" spans="1:5" x14ac:dyDescent="0.25">
      <c r="A672" s="1">
        <v>43895</v>
      </c>
      <c r="B672">
        <v>0.23909</v>
      </c>
      <c r="C672">
        <v>0.22713549999999999</v>
      </c>
      <c r="D672">
        <v>0.306396</v>
      </c>
      <c r="E672">
        <v>0.85597210773389698</v>
      </c>
    </row>
    <row r="673" spans="1:5" x14ac:dyDescent="0.25">
      <c r="A673" s="1">
        <v>43896</v>
      </c>
      <c r="B673">
        <v>0.24476999999999999</v>
      </c>
      <c r="C673">
        <v>0.232531499999999</v>
      </c>
      <c r="D673">
        <v>0.306396</v>
      </c>
      <c r="E673">
        <v>0.85597210773389698</v>
      </c>
    </row>
    <row r="674" spans="1:5" x14ac:dyDescent="0.25">
      <c r="A674" s="1">
        <v>43897</v>
      </c>
      <c r="B674">
        <v>0.23622000000000001</v>
      </c>
      <c r="C674">
        <v>0.224409</v>
      </c>
      <c r="D674">
        <v>0.306396</v>
      </c>
      <c r="E674">
        <v>0.85597210773389698</v>
      </c>
    </row>
    <row r="675" spans="1:5" x14ac:dyDescent="0.25">
      <c r="A675" s="1">
        <v>43898</v>
      </c>
      <c r="B675">
        <v>0.20385</v>
      </c>
      <c r="C675">
        <v>0.19365749999999901</v>
      </c>
      <c r="D675">
        <v>0.27519749999999998</v>
      </c>
      <c r="E675">
        <v>0.85597210773389698</v>
      </c>
    </row>
    <row r="676" spans="1:5" x14ac:dyDescent="0.25">
      <c r="A676" s="1">
        <v>43899</v>
      </c>
      <c r="B676">
        <v>0.20952000000000001</v>
      </c>
      <c r="C676">
        <v>0.199044</v>
      </c>
      <c r="D676">
        <v>0.27519749999999998</v>
      </c>
      <c r="E676">
        <v>0.85597210773389698</v>
      </c>
    </row>
    <row r="677" spans="1:5" x14ac:dyDescent="0.25">
      <c r="A677" s="1">
        <v>43900</v>
      </c>
      <c r="B677">
        <v>0.21185000000000001</v>
      </c>
      <c r="C677">
        <v>0.20125750000000001</v>
      </c>
      <c r="D677">
        <v>0.27519749999999998</v>
      </c>
      <c r="E677">
        <v>0.85597210773389698</v>
      </c>
    </row>
    <row r="678" spans="1:5" x14ac:dyDescent="0.25">
      <c r="A678" s="1">
        <v>43901</v>
      </c>
      <c r="B678">
        <v>0.20813000000000001</v>
      </c>
      <c r="C678">
        <v>0.1977235</v>
      </c>
      <c r="D678">
        <v>0.27519749999999998</v>
      </c>
      <c r="E678">
        <v>0.85597210773389698</v>
      </c>
    </row>
    <row r="679" spans="1:5" x14ac:dyDescent="0.25">
      <c r="A679" s="1">
        <v>43902</v>
      </c>
      <c r="B679">
        <v>0.13549</v>
      </c>
      <c r="C679">
        <v>0.12871549999999901</v>
      </c>
      <c r="D679">
        <v>0.1829115</v>
      </c>
      <c r="E679">
        <v>0.85597210773389698</v>
      </c>
    </row>
    <row r="680" spans="1:5" x14ac:dyDescent="0.25">
      <c r="A680" s="1">
        <v>43903</v>
      </c>
      <c r="B680">
        <v>0.15872</v>
      </c>
      <c r="C680">
        <v>0.150784</v>
      </c>
      <c r="D680">
        <v>0.1829115</v>
      </c>
      <c r="E680">
        <v>0.85597210773389698</v>
      </c>
    </row>
    <row r="681" spans="1:5" x14ac:dyDescent="0.25">
      <c r="A681" s="1">
        <v>43904</v>
      </c>
      <c r="B681">
        <v>0.14588000000000001</v>
      </c>
      <c r="C681">
        <v>0.13858599999999999</v>
      </c>
      <c r="D681">
        <v>0.1829115</v>
      </c>
      <c r="E681">
        <v>0.85597210773389698</v>
      </c>
    </row>
    <row r="682" spans="1:5" x14ac:dyDescent="0.25">
      <c r="A682" s="1">
        <v>43905</v>
      </c>
      <c r="B682">
        <v>0.15307999999999999</v>
      </c>
      <c r="C682">
        <v>0.145426</v>
      </c>
      <c r="D682">
        <v>0.1829115</v>
      </c>
      <c r="E682">
        <v>0.85597210773389698</v>
      </c>
    </row>
    <row r="683" spans="1:5" x14ac:dyDescent="0.25">
      <c r="A683" s="1">
        <v>43906</v>
      </c>
      <c r="B683">
        <v>0.14102000000000001</v>
      </c>
      <c r="C683">
        <v>0.133969</v>
      </c>
      <c r="D683">
        <v>0.1829115</v>
      </c>
      <c r="E683">
        <v>0.85597210773389698</v>
      </c>
    </row>
    <row r="684" spans="1:5" x14ac:dyDescent="0.25">
      <c r="A684" s="1">
        <v>43907</v>
      </c>
      <c r="B684">
        <v>0.14693999999999999</v>
      </c>
      <c r="C684">
        <v>0.13959299999999999</v>
      </c>
      <c r="D684">
        <v>0.1829115</v>
      </c>
      <c r="E684">
        <v>0.85597210773389698</v>
      </c>
    </row>
    <row r="685" spans="1:5" x14ac:dyDescent="0.25">
      <c r="A685" s="1">
        <v>43908</v>
      </c>
      <c r="B685">
        <v>0.14760000000000001</v>
      </c>
      <c r="C685">
        <v>0.14022000000000001</v>
      </c>
      <c r="D685">
        <v>0.1829115</v>
      </c>
      <c r="E685">
        <v>0.85597210773389698</v>
      </c>
    </row>
    <row r="686" spans="1:5" x14ac:dyDescent="0.25">
      <c r="A686" s="1">
        <v>43909</v>
      </c>
      <c r="B686">
        <v>0.1646</v>
      </c>
      <c r="C686">
        <v>0.15636999999999901</v>
      </c>
      <c r="D686">
        <v>0.1829115</v>
      </c>
      <c r="E686">
        <v>0.85597210773389698</v>
      </c>
    </row>
    <row r="687" spans="1:5" x14ac:dyDescent="0.25">
      <c r="A687" s="1">
        <v>43910</v>
      </c>
      <c r="B687">
        <v>0.15695000000000001</v>
      </c>
      <c r="C687">
        <v>0.1491025</v>
      </c>
      <c r="D687">
        <v>0.1829115</v>
      </c>
      <c r="E687">
        <v>0.85597210773389698</v>
      </c>
    </row>
    <row r="688" spans="1:5" x14ac:dyDescent="0.25">
      <c r="A688" s="1">
        <v>43911</v>
      </c>
      <c r="B688">
        <v>0.15797</v>
      </c>
      <c r="C688">
        <v>0.1500715</v>
      </c>
      <c r="D688">
        <v>0.1829115</v>
      </c>
      <c r="E688">
        <v>0.85597210773389698</v>
      </c>
    </row>
    <row r="689" spans="1:5" x14ac:dyDescent="0.25">
      <c r="A689" s="1">
        <v>43912</v>
      </c>
      <c r="B689">
        <v>0.14776</v>
      </c>
      <c r="C689">
        <v>0.140372</v>
      </c>
      <c r="D689">
        <v>0.1829115</v>
      </c>
      <c r="E689">
        <v>0.85597210773389698</v>
      </c>
    </row>
    <row r="690" spans="1:5" x14ac:dyDescent="0.25">
      <c r="A690" s="1">
        <v>43913</v>
      </c>
      <c r="B690">
        <v>0.15853999999999999</v>
      </c>
      <c r="C690">
        <v>0.150612999999999</v>
      </c>
      <c r="D690">
        <v>0.1829115</v>
      </c>
      <c r="E690">
        <v>0.85597210773389698</v>
      </c>
    </row>
    <row r="691" spans="1:5" x14ac:dyDescent="0.25">
      <c r="A691" s="1">
        <v>43914</v>
      </c>
      <c r="B691">
        <v>0.16225000000000001</v>
      </c>
      <c r="C691">
        <v>0.15413750000000001</v>
      </c>
      <c r="D691">
        <v>0.1829115</v>
      </c>
      <c r="E691">
        <v>0.85597210773389698</v>
      </c>
    </row>
    <row r="692" spans="1:5" x14ac:dyDescent="0.25">
      <c r="A692" s="1">
        <v>43915</v>
      </c>
      <c r="B692">
        <v>0.16167999999999999</v>
      </c>
      <c r="C692">
        <v>0.15359599999999901</v>
      </c>
      <c r="D692">
        <v>0.1829115</v>
      </c>
      <c r="E692">
        <v>0.85597210773389698</v>
      </c>
    </row>
    <row r="693" spans="1:5" x14ac:dyDescent="0.25">
      <c r="A693" s="1">
        <v>43916</v>
      </c>
      <c r="B693">
        <v>0.17593</v>
      </c>
      <c r="C693">
        <v>0.16713349999999999</v>
      </c>
      <c r="D693">
        <v>0.1829115</v>
      </c>
      <c r="E693">
        <v>0.85597210773389698</v>
      </c>
    </row>
    <row r="694" spans="1:5" x14ac:dyDescent="0.25">
      <c r="A694" s="1">
        <v>43917</v>
      </c>
      <c r="B694">
        <v>0.17269000000000001</v>
      </c>
      <c r="C694">
        <v>0.16405549999999999</v>
      </c>
      <c r="D694">
        <v>0.1829115</v>
      </c>
      <c r="E694">
        <v>0.85597210773389698</v>
      </c>
    </row>
    <row r="695" spans="1:5" x14ac:dyDescent="0.25">
      <c r="A695" s="1">
        <v>43918</v>
      </c>
      <c r="B695">
        <v>0.17543</v>
      </c>
      <c r="C695">
        <v>0.16665849999999999</v>
      </c>
      <c r="D695">
        <v>0.1829115</v>
      </c>
      <c r="E695">
        <v>0.85597210773389698</v>
      </c>
    </row>
    <row r="696" spans="1:5" x14ac:dyDescent="0.25">
      <c r="A696" s="1">
        <v>43919</v>
      </c>
      <c r="B696">
        <v>0.16278000000000001</v>
      </c>
      <c r="C696">
        <v>0.154641</v>
      </c>
      <c r="D696">
        <v>0.1829115</v>
      </c>
      <c r="E696">
        <v>0.85597210773389698</v>
      </c>
    </row>
    <row r="697" spans="1:5" x14ac:dyDescent="0.25">
      <c r="A697" s="1">
        <v>43920</v>
      </c>
      <c r="B697">
        <v>0.17111999999999999</v>
      </c>
      <c r="C697">
        <v>0.16256399999999999</v>
      </c>
      <c r="D697">
        <v>0.1829115</v>
      </c>
      <c r="E697">
        <v>0.85597210773389698</v>
      </c>
    </row>
    <row r="698" spans="1:5" x14ac:dyDescent="0.25">
      <c r="A698" s="1">
        <v>43921</v>
      </c>
      <c r="B698">
        <v>0.17352999999999999</v>
      </c>
      <c r="C698">
        <v>0.16485349999999999</v>
      </c>
      <c r="D698">
        <v>0.1829115</v>
      </c>
      <c r="E698">
        <v>0.85597210773389698</v>
      </c>
    </row>
    <row r="699" spans="1:5" x14ac:dyDescent="0.25">
      <c r="A699" s="1">
        <v>43922</v>
      </c>
      <c r="B699">
        <v>0.17494000000000001</v>
      </c>
      <c r="C699">
        <v>0.16619300000000001</v>
      </c>
      <c r="D699">
        <v>0.1829115</v>
      </c>
      <c r="E699">
        <v>0.85597210773389698</v>
      </c>
    </row>
    <row r="700" spans="1:5" x14ac:dyDescent="0.25">
      <c r="A700" s="1">
        <v>43923</v>
      </c>
      <c r="B700">
        <v>0.17827999999999999</v>
      </c>
      <c r="C700">
        <v>0.16936599999999999</v>
      </c>
      <c r="D700">
        <v>0.1829115</v>
      </c>
      <c r="E700">
        <v>0.85597210773389698</v>
      </c>
    </row>
    <row r="701" spans="1:5" x14ac:dyDescent="0.25">
      <c r="A701" s="1">
        <v>43924</v>
      </c>
      <c r="B701">
        <v>0.17957000000000001</v>
      </c>
      <c r="C701">
        <v>0.17059150000000001</v>
      </c>
      <c r="D701">
        <v>0.1829115</v>
      </c>
      <c r="E701">
        <v>0.85597210773389698</v>
      </c>
    </row>
    <row r="702" spans="1:5" x14ac:dyDescent="0.25">
      <c r="A702" s="1">
        <v>43925</v>
      </c>
      <c r="B702">
        <v>0.18114</v>
      </c>
      <c r="C702">
        <v>0.17208299999999899</v>
      </c>
      <c r="D702">
        <v>0.1829115</v>
      </c>
      <c r="E702">
        <v>0.85597210773389698</v>
      </c>
    </row>
    <row r="703" spans="1:5" x14ac:dyDescent="0.25">
      <c r="A703" s="1">
        <v>43926</v>
      </c>
      <c r="B703">
        <v>0.17924999999999999</v>
      </c>
      <c r="C703">
        <v>0.17028749999999901</v>
      </c>
      <c r="D703">
        <v>0.1829115</v>
      </c>
      <c r="E703">
        <v>0.85597210773389698</v>
      </c>
    </row>
    <row r="704" spans="1:5" x14ac:dyDescent="0.25">
      <c r="A704" s="1">
        <v>43927</v>
      </c>
      <c r="B704">
        <v>0.19803000000000001</v>
      </c>
      <c r="C704">
        <v>0.1881285</v>
      </c>
      <c r="D704">
        <v>0.1829115</v>
      </c>
      <c r="E704">
        <v>0.84741238665655805</v>
      </c>
    </row>
    <row r="705" spans="1:5" x14ac:dyDescent="0.25">
      <c r="A705" s="1">
        <v>43928</v>
      </c>
      <c r="B705">
        <v>0.19284999999999999</v>
      </c>
      <c r="C705">
        <v>0.1881285</v>
      </c>
      <c r="D705">
        <v>0.26034750000000001</v>
      </c>
      <c r="E705">
        <v>0.82524606759943997</v>
      </c>
    </row>
    <row r="706" spans="1:5" x14ac:dyDescent="0.25">
      <c r="A706" s="1">
        <v>43929</v>
      </c>
      <c r="B706">
        <v>0.20191999999999999</v>
      </c>
      <c r="C706">
        <v>0.191823999999999</v>
      </c>
      <c r="D706">
        <v>0.272592</v>
      </c>
      <c r="E706">
        <v>0.86405852201026201</v>
      </c>
    </row>
    <row r="707" spans="1:5" x14ac:dyDescent="0.25">
      <c r="A707" s="1">
        <v>43930</v>
      </c>
      <c r="B707">
        <v>0.19828999999999999</v>
      </c>
      <c r="C707">
        <v>0.191823999999999</v>
      </c>
      <c r="D707">
        <v>0.26769150000000003</v>
      </c>
      <c r="E707">
        <v>0.84852498182158698</v>
      </c>
    </row>
    <row r="708" spans="1:5" x14ac:dyDescent="0.25">
      <c r="A708" s="1">
        <v>43931</v>
      </c>
      <c r="B708">
        <v>0.18758</v>
      </c>
      <c r="C708">
        <v>0.178201</v>
      </c>
      <c r="D708">
        <v>0.25323299999999999</v>
      </c>
      <c r="E708">
        <v>0.79466767325226895</v>
      </c>
    </row>
    <row r="709" spans="1:5" x14ac:dyDescent="0.25">
      <c r="A709" s="1">
        <v>43932</v>
      </c>
      <c r="B709">
        <v>0.1885</v>
      </c>
      <c r="C709">
        <v>0.17907499999999901</v>
      </c>
      <c r="D709">
        <v>0.25323299999999999</v>
      </c>
      <c r="E709">
        <v>0.79466767325226895</v>
      </c>
    </row>
    <row r="710" spans="1:5" x14ac:dyDescent="0.25">
      <c r="A710" s="1">
        <v>43933</v>
      </c>
      <c r="B710">
        <v>0.18939</v>
      </c>
      <c r="C710">
        <v>0.17992049999999901</v>
      </c>
      <c r="D710">
        <v>0.25323299999999999</v>
      </c>
      <c r="E710">
        <v>0.79466767325226895</v>
      </c>
    </row>
    <row r="711" spans="1:5" x14ac:dyDescent="0.25">
      <c r="A711" s="1">
        <v>43934</v>
      </c>
      <c r="B711">
        <v>0.18762999999999999</v>
      </c>
      <c r="C711">
        <v>0.178248499999999</v>
      </c>
      <c r="D711">
        <v>0.25323299999999999</v>
      </c>
      <c r="E711">
        <v>0.79466767325226895</v>
      </c>
    </row>
    <row r="712" spans="1:5" x14ac:dyDescent="0.25">
      <c r="A712" s="1">
        <v>43935</v>
      </c>
      <c r="B712">
        <v>0.18612999999999999</v>
      </c>
      <c r="C712">
        <v>0.17682349999999999</v>
      </c>
      <c r="D712">
        <v>0.25127549999999998</v>
      </c>
      <c r="E712">
        <v>0.79466767325226895</v>
      </c>
    </row>
    <row r="713" spans="1:5" x14ac:dyDescent="0.25">
      <c r="A713" s="1">
        <v>43936</v>
      </c>
      <c r="B713">
        <v>0.18049999999999999</v>
      </c>
      <c r="C713">
        <v>0.17147499999999999</v>
      </c>
      <c r="D713">
        <v>0.243675</v>
      </c>
      <c r="E713">
        <v>0.79466767325226895</v>
      </c>
    </row>
    <row r="714" spans="1:5" x14ac:dyDescent="0.25">
      <c r="A714" s="1">
        <v>43937</v>
      </c>
      <c r="B714">
        <v>0.19053</v>
      </c>
      <c r="C714">
        <v>0.18100349999999901</v>
      </c>
      <c r="D714">
        <v>0.243675</v>
      </c>
      <c r="E714">
        <v>0.79466767325226895</v>
      </c>
    </row>
    <row r="715" spans="1:5" x14ac:dyDescent="0.25">
      <c r="A715" s="1">
        <v>43938</v>
      </c>
      <c r="B715">
        <v>0.18862999999999999</v>
      </c>
      <c r="C715">
        <v>0.17919849999999901</v>
      </c>
      <c r="D715">
        <v>0.243675</v>
      </c>
      <c r="E715">
        <v>0.79466767325226895</v>
      </c>
    </row>
    <row r="716" spans="1:5" x14ac:dyDescent="0.25">
      <c r="A716" s="1">
        <v>43939</v>
      </c>
      <c r="B716">
        <v>0.19544</v>
      </c>
      <c r="C716">
        <v>0.185668</v>
      </c>
      <c r="D716">
        <v>0.243675</v>
      </c>
      <c r="E716">
        <v>0.79466767325226895</v>
      </c>
    </row>
    <row r="717" spans="1:5" x14ac:dyDescent="0.25">
      <c r="A717" s="1">
        <v>43940</v>
      </c>
      <c r="B717">
        <v>0.18901000000000001</v>
      </c>
      <c r="C717">
        <v>0.17955950000000001</v>
      </c>
      <c r="D717">
        <v>0.243675</v>
      </c>
      <c r="E717">
        <v>0.79466767325226895</v>
      </c>
    </row>
    <row r="718" spans="1:5" x14ac:dyDescent="0.25">
      <c r="A718" s="1">
        <v>43941</v>
      </c>
      <c r="B718">
        <v>0.18151</v>
      </c>
      <c r="C718">
        <v>0.17243449999999999</v>
      </c>
      <c r="D718">
        <v>0.243675</v>
      </c>
      <c r="E718">
        <v>0.79466767325226895</v>
      </c>
    </row>
    <row r="719" spans="1:5" x14ac:dyDescent="0.25">
      <c r="A719" s="1">
        <v>43942</v>
      </c>
      <c r="B719">
        <v>0.18340999999999999</v>
      </c>
      <c r="C719">
        <v>0.17423949999999999</v>
      </c>
      <c r="D719">
        <v>0.243675</v>
      </c>
      <c r="E719">
        <v>0.79466767325226895</v>
      </c>
    </row>
    <row r="720" spans="1:5" x14ac:dyDescent="0.25">
      <c r="A720" s="1">
        <v>43943</v>
      </c>
      <c r="B720">
        <v>0.18804000000000001</v>
      </c>
      <c r="C720">
        <v>0.17863799999999999</v>
      </c>
      <c r="D720">
        <v>0.243675</v>
      </c>
      <c r="E720">
        <v>0.79466767325226895</v>
      </c>
    </row>
    <row r="721" spans="1:5" x14ac:dyDescent="0.25">
      <c r="A721" s="1">
        <v>43944</v>
      </c>
      <c r="B721">
        <v>0.19259999999999999</v>
      </c>
      <c r="C721">
        <v>0.18296999999999999</v>
      </c>
      <c r="D721">
        <v>0.243675</v>
      </c>
      <c r="E721">
        <v>0.79466767325226895</v>
      </c>
    </row>
    <row r="722" spans="1:5" x14ac:dyDescent="0.25">
      <c r="A722" s="1">
        <v>43945</v>
      </c>
      <c r="B722">
        <v>0.19325000000000001</v>
      </c>
      <c r="C722">
        <v>0.18358749999999999</v>
      </c>
      <c r="D722">
        <v>0.243675</v>
      </c>
      <c r="E722">
        <v>0.79466767325226895</v>
      </c>
    </row>
    <row r="723" spans="1:5" x14ac:dyDescent="0.25">
      <c r="A723" s="1">
        <v>43946</v>
      </c>
      <c r="B723">
        <v>0.19417999999999999</v>
      </c>
      <c r="C723">
        <v>0.184471</v>
      </c>
      <c r="D723">
        <v>0.243675</v>
      </c>
      <c r="E723">
        <v>0.79466767325226895</v>
      </c>
    </row>
    <row r="724" spans="1:5" x14ac:dyDescent="0.25">
      <c r="A724" s="1">
        <v>43947</v>
      </c>
      <c r="B724">
        <v>0.19617999999999999</v>
      </c>
      <c r="C724">
        <v>0.18637099999999901</v>
      </c>
      <c r="D724">
        <v>0.243675</v>
      </c>
      <c r="E724">
        <v>0.79466767325226895</v>
      </c>
    </row>
    <row r="725" spans="1:5" x14ac:dyDescent="0.25">
      <c r="A725" s="1">
        <v>43948</v>
      </c>
      <c r="B725">
        <v>0.19747000000000001</v>
      </c>
      <c r="C725">
        <v>0.1875965</v>
      </c>
      <c r="D725">
        <v>0.243675</v>
      </c>
      <c r="E725">
        <v>0.79466767325226895</v>
      </c>
    </row>
    <row r="726" spans="1:5" x14ac:dyDescent="0.25">
      <c r="A726" s="1">
        <v>43949</v>
      </c>
      <c r="B726">
        <v>0.21415999999999999</v>
      </c>
      <c r="C726">
        <v>0.20345199999999999</v>
      </c>
      <c r="D726">
        <v>0.243675</v>
      </c>
      <c r="E726">
        <v>0.79466767325226895</v>
      </c>
    </row>
    <row r="727" spans="1:5" x14ac:dyDescent="0.25">
      <c r="A727" s="1">
        <v>43950</v>
      </c>
      <c r="B727">
        <v>0.22647999999999999</v>
      </c>
      <c r="C727">
        <v>0.21515599999999999</v>
      </c>
      <c r="D727">
        <v>0.243675</v>
      </c>
      <c r="E727">
        <v>0.79466767325226895</v>
      </c>
    </row>
    <row r="728" spans="1:5" x14ac:dyDescent="0.25">
      <c r="A728" s="1">
        <v>43951</v>
      </c>
      <c r="B728">
        <v>0.21135000000000001</v>
      </c>
      <c r="C728">
        <v>0.2007825</v>
      </c>
      <c r="D728">
        <v>0.243675</v>
      </c>
      <c r="E728">
        <v>0.79466767325226895</v>
      </c>
    </row>
    <row r="729" spans="1:5" x14ac:dyDescent="0.25">
      <c r="A729" s="1">
        <v>43952</v>
      </c>
      <c r="B729">
        <v>0.21786</v>
      </c>
      <c r="C729">
        <v>0.20696699999999901</v>
      </c>
      <c r="D729">
        <v>0.243675</v>
      </c>
      <c r="E729">
        <v>0.79466767325226895</v>
      </c>
    </row>
    <row r="730" spans="1:5" x14ac:dyDescent="0.25">
      <c r="A730" s="1">
        <v>43953</v>
      </c>
      <c r="B730">
        <v>0.22369</v>
      </c>
      <c r="C730">
        <v>0.21250549999999899</v>
      </c>
      <c r="D730">
        <v>0.243675</v>
      </c>
      <c r="E730">
        <v>0.79466767325226895</v>
      </c>
    </row>
    <row r="731" spans="1:5" x14ac:dyDescent="0.25">
      <c r="A731" s="1">
        <v>43954</v>
      </c>
      <c r="B731">
        <v>0.21936</v>
      </c>
      <c r="C731">
        <v>0.20839199999999999</v>
      </c>
      <c r="D731">
        <v>0.243675</v>
      </c>
      <c r="E731">
        <v>0.79466767325226895</v>
      </c>
    </row>
    <row r="732" spans="1:5" x14ac:dyDescent="0.25">
      <c r="A732" s="1">
        <v>43955</v>
      </c>
      <c r="B732">
        <v>0.21776000000000001</v>
      </c>
      <c r="C732">
        <v>0.206872</v>
      </c>
      <c r="D732">
        <v>0.243675</v>
      </c>
      <c r="E732">
        <v>0.79466767325226895</v>
      </c>
    </row>
    <row r="733" spans="1:5" x14ac:dyDescent="0.25">
      <c r="A733" s="1">
        <v>43956</v>
      </c>
      <c r="B733">
        <v>0.21687999999999999</v>
      </c>
      <c r="C733">
        <v>0.206035999999999</v>
      </c>
      <c r="D733">
        <v>0.243675</v>
      </c>
      <c r="E733">
        <v>0.79466767325226895</v>
      </c>
    </row>
    <row r="734" spans="1:5" x14ac:dyDescent="0.25">
      <c r="A734" s="1">
        <v>43957</v>
      </c>
      <c r="B734">
        <v>0.21157999999999999</v>
      </c>
      <c r="C734">
        <v>0.20100099999999901</v>
      </c>
      <c r="D734">
        <v>0.243675</v>
      </c>
      <c r="E734">
        <v>0.79466767325226895</v>
      </c>
    </row>
    <row r="735" spans="1:5" x14ac:dyDescent="0.25">
      <c r="A735" s="1">
        <v>43958</v>
      </c>
      <c r="B735">
        <v>0.21862000000000001</v>
      </c>
      <c r="C735">
        <v>0.20768900000000001</v>
      </c>
      <c r="D735">
        <v>0.243675</v>
      </c>
      <c r="E735">
        <v>0.79466767325226895</v>
      </c>
    </row>
    <row r="736" spans="1:5" x14ac:dyDescent="0.25">
      <c r="A736" s="1">
        <v>43959</v>
      </c>
      <c r="B736">
        <v>0.21865000000000001</v>
      </c>
      <c r="C736">
        <v>0.2077175</v>
      </c>
      <c r="D736">
        <v>0.243675</v>
      </c>
      <c r="E736">
        <v>0.79466767325226895</v>
      </c>
    </row>
    <row r="737" spans="1:5" x14ac:dyDescent="0.25">
      <c r="A737" s="1">
        <v>43960</v>
      </c>
      <c r="B737">
        <v>0.21642</v>
      </c>
      <c r="C737">
        <v>0.205599</v>
      </c>
      <c r="D737">
        <v>0.243675</v>
      </c>
      <c r="E737">
        <v>0.79466767325226895</v>
      </c>
    </row>
    <row r="738" spans="1:5" x14ac:dyDescent="0.25">
      <c r="A738" s="1">
        <v>43961</v>
      </c>
      <c r="B738">
        <v>0.19702</v>
      </c>
      <c r="C738">
        <v>0.187169</v>
      </c>
      <c r="D738">
        <v>0.243675</v>
      </c>
      <c r="E738">
        <v>0.79466767325226895</v>
      </c>
    </row>
    <row r="739" spans="1:5" x14ac:dyDescent="0.25">
      <c r="A739" s="1">
        <v>43962</v>
      </c>
      <c r="B739">
        <v>0.19253999999999999</v>
      </c>
      <c r="C739">
        <v>0.18291299999999999</v>
      </c>
      <c r="D739">
        <v>0.243675</v>
      </c>
      <c r="E739">
        <v>0.79466767325226895</v>
      </c>
    </row>
    <row r="740" spans="1:5" x14ac:dyDescent="0.25">
      <c r="A740" s="1">
        <v>43963</v>
      </c>
      <c r="B740">
        <v>0.19711000000000001</v>
      </c>
      <c r="C740">
        <v>0.18725449999999999</v>
      </c>
      <c r="D740">
        <v>0.243675</v>
      </c>
      <c r="E740">
        <v>0.79466767325226895</v>
      </c>
    </row>
    <row r="741" spans="1:5" x14ac:dyDescent="0.25">
      <c r="A741" s="1">
        <v>43964</v>
      </c>
      <c r="B741">
        <v>0.20177</v>
      </c>
      <c r="C741">
        <v>0.1916815</v>
      </c>
      <c r="D741">
        <v>0.243675</v>
      </c>
      <c r="E741">
        <v>0.79466767325226895</v>
      </c>
    </row>
    <row r="742" spans="1:5" x14ac:dyDescent="0.25">
      <c r="A742" s="1">
        <v>43965</v>
      </c>
      <c r="B742">
        <v>0.20386000000000001</v>
      </c>
      <c r="C742">
        <v>0.19366700000000001</v>
      </c>
      <c r="D742">
        <v>0.243675</v>
      </c>
      <c r="E742">
        <v>0.79466767325226895</v>
      </c>
    </row>
    <row r="743" spans="1:5" x14ac:dyDescent="0.25">
      <c r="A743" s="1">
        <v>43966</v>
      </c>
      <c r="B743">
        <v>0.19818</v>
      </c>
      <c r="C743">
        <v>0.18827099999999999</v>
      </c>
      <c r="D743">
        <v>0.243675</v>
      </c>
      <c r="E743">
        <v>0.79466767325226895</v>
      </c>
    </row>
    <row r="744" spans="1:5" x14ac:dyDescent="0.25">
      <c r="A744" s="1">
        <v>43967</v>
      </c>
      <c r="B744">
        <v>0.19969000000000001</v>
      </c>
      <c r="C744">
        <v>0.1897055</v>
      </c>
      <c r="D744">
        <v>0.243675</v>
      </c>
      <c r="E744">
        <v>0.79466767325226895</v>
      </c>
    </row>
    <row r="745" spans="1:5" x14ac:dyDescent="0.25">
      <c r="A745" s="1">
        <v>43968</v>
      </c>
      <c r="B745">
        <v>0.20130999999999999</v>
      </c>
      <c r="C745">
        <v>0.19124449999999901</v>
      </c>
      <c r="D745">
        <v>0.243675</v>
      </c>
      <c r="E745">
        <v>0.79466767325226895</v>
      </c>
    </row>
    <row r="746" spans="1:5" x14ac:dyDescent="0.25">
      <c r="A746" s="1">
        <v>43969</v>
      </c>
      <c r="B746">
        <v>0.20543</v>
      </c>
      <c r="C746">
        <v>0.19515849999999901</v>
      </c>
      <c r="D746">
        <v>0.243675</v>
      </c>
      <c r="E746">
        <v>0.79466767325226895</v>
      </c>
    </row>
    <row r="747" spans="1:5" x14ac:dyDescent="0.25">
      <c r="A747" s="1">
        <v>43970</v>
      </c>
      <c r="B747">
        <v>0.20496</v>
      </c>
      <c r="C747">
        <v>0.194712</v>
      </c>
      <c r="D747">
        <v>0.243675</v>
      </c>
      <c r="E747">
        <v>0.79466767325226895</v>
      </c>
    </row>
    <row r="748" spans="1:5" x14ac:dyDescent="0.25">
      <c r="A748" s="1">
        <v>43971</v>
      </c>
      <c r="B748">
        <v>0.20179</v>
      </c>
      <c r="C748">
        <v>0.1917005</v>
      </c>
      <c r="D748">
        <v>0.243675</v>
      </c>
      <c r="E748">
        <v>0.79466767325226895</v>
      </c>
    </row>
    <row r="749" spans="1:5" x14ac:dyDescent="0.25">
      <c r="A749" s="1">
        <v>43972</v>
      </c>
      <c r="B749">
        <v>0.19434000000000001</v>
      </c>
      <c r="C749">
        <v>0.18462300000000001</v>
      </c>
      <c r="D749">
        <v>0.243675</v>
      </c>
      <c r="E749">
        <v>0.79466767325226895</v>
      </c>
    </row>
    <row r="750" spans="1:5" x14ac:dyDescent="0.25">
      <c r="A750" s="1">
        <v>43973</v>
      </c>
      <c r="B750">
        <v>0.20033999999999999</v>
      </c>
      <c r="C750">
        <v>0.19032299999999999</v>
      </c>
      <c r="D750">
        <v>0.243675</v>
      </c>
      <c r="E750">
        <v>0.79466767325226895</v>
      </c>
    </row>
    <row r="751" spans="1:5" x14ac:dyDescent="0.25">
      <c r="A751" s="1">
        <v>43974</v>
      </c>
      <c r="B751">
        <v>0.19883000000000001</v>
      </c>
      <c r="C751">
        <v>0.18888849999999999</v>
      </c>
      <c r="D751">
        <v>0.243675</v>
      </c>
      <c r="E751">
        <v>0.79466767325226895</v>
      </c>
    </row>
    <row r="752" spans="1:5" x14ac:dyDescent="0.25">
      <c r="A752" s="1">
        <v>43975</v>
      </c>
      <c r="B752">
        <v>0.19256000000000001</v>
      </c>
      <c r="C752">
        <v>0.18293200000000001</v>
      </c>
      <c r="D752">
        <v>0.243675</v>
      </c>
      <c r="E752">
        <v>0.79466767325226895</v>
      </c>
    </row>
    <row r="753" spans="1:5" x14ac:dyDescent="0.25">
      <c r="A753" s="1">
        <v>43976</v>
      </c>
      <c r="B753">
        <v>0.19622000000000001</v>
      </c>
      <c r="C753">
        <v>0.18640899999999999</v>
      </c>
      <c r="D753">
        <v>0.243675</v>
      </c>
      <c r="E753">
        <v>0.79466767325226895</v>
      </c>
    </row>
    <row r="754" spans="1:5" x14ac:dyDescent="0.25">
      <c r="A754" s="1">
        <v>43977</v>
      </c>
      <c r="B754">
        <v>0.19372</v>
      </c>
      <c r="C754">
        <v>0.184034</v>
      </c>
      <c r="D754">
        <v>0.243675</v>
      </c>
      <c r="E754">
        <v>0.79466767325226895</v>
      </c>
    </row>
    <row r="755" spans="1:5" x14ac:dyDescent="0.25">
      <c r="A755" s="1">
        <v>43978</v>
      </c>
      <c r="B755">
        <v>0.19791</v>
      </c>
      <c r="C755">
        <v>0.1880145</v>
      </c>
      <c r="D755">
        <v>0.243675</v>
      </c>
      <c r="E755">
        <v>0.79466767325226895</v>
      </c>
    </row>
    <row r="756" spans="1:5" x14ac:dyDescent="0.25">
      <c r="A756" s="1">
        <v>43979</v>
      </c>
      <c r="B756">
        <v>0.20052</v>
      </c>
      <c r="C756">
        <v>0.190494</v>
      </c>
      <c r="D756">
        <v>0.243675</v>
      </c>
      <c r="E756">
        <v>0.79466767325226895</v>
      </c>
    </row>
    <row r="757" spans="1:5" x14ac:dyDescent="0.25">
      <c r="A757" s="1">
        <v>43980</v>
      </c>
      <c r="B757">
        <v>0.19758999999999999</v>
      </c>
      <c r="C757">
        <v>0.187710499999999</v>
      </c>
      <c r="D757">
        <v>0.243675</v>
      </c>
      <c r="E757">
        <v>0.79466767325226895</v>
      </c>
    </row>
    <row r="758" spans="1:5" x14ac:dyDescent="0.25">
      <c r="A758" s="1">
        <v>43981</v>
      </c>
      <c r="B758">
        <v>0.20701</v>
      </c>
      <c r="C758">
        <v>0.19665949999999999</v>
      </c>
      <c r="D758">
        <v>0.243675</v>
      </c>
      <c r="E758">
        <v>0.79466767325226895</v>
      </c>
    </row>
    <row r="759" spans="1:5" x14ac:dyDescent="0.25">
      <c r="A759" s="1">
        <v>43982</v>
      </c>
      <c r="B759">
        <v>0.20244999999999999</v>
      </c>
      <c r="C759">
        <v>0.19232749999999901</v>
      </c>
      <c r="D759">
        <v>0.243675</v>
      </c>
      <c r="E759">
        <v>0.79466767325226895</v>
      </c>
    </row>
    <row r="760" spans="1:5" x14ac:dyDescent="0.25">
      <c r="A760" s="1">
        <v>43983</v>
      </c>
      <c r="B760">
        <v>0.21099999999999999</v>
      </c>
      <c r="C760">
        <v>0.20044999999999999</v>
      </c>
      <c r="D760">
        <v>0.243675</v>
      </c>
      <c r="E760">
        <v>0.79466767325226895</v>
      </c>
    </row>
    <row r="761" spans="1:5" x14ac:dyDescent="0.25">
      <c r="A761" s="1">
        <v>43984</v>
      </c>
      <c r="B761">
        <v>0.20301</v>
      </c>
      <c r="C761">
        <v>0.19285949999999999</v>
      </c>
      <c r="D761">
        <v>0.243675</v>
      </c>
      <c r="E761">
        <v>0.79466767325226895</v>
      </c>
    </row>
    <row r="762" spans="1:5" x14ac:dyDescent="0.25">
      <c r="A762" s="1">
        <v>43985</v>
      </c>
      <c r="B762">
        <v>0.2041</v>
      </c>
      <c r="C762">
        <v>0.19389499999999901</v>
      </c>
      <c r="D762">
        <v>0.243675</v>
      </c>
      <c r="E762">
        <v>0.79466767325226895</v>
      </c>
    </row>
    <row r="763" spans="1:5" x14ac:dyDescent="0.25">
      <c r="A763" s="1">
        <v>43986</v>
      </c>
      <c r="B763">
        <v>0.20427000000000001</v>
      </c>
      <c r="C763">
        <v>0.19405649999999999</v>
      </c>
      <c r="D763">
        <v>0.243675</v>
      </c>
      <c r="E763">
        <v>0.79466767325226895</v>
      </c>
    </row>
    <row r="764" spans="1:5" x14ac:dyDescent="0.25">
      <c r="A764" s="1">
        <v>43987</v>
      </c>
      <c r="B764">
        <v>0.20274</v>
      </c>
      <c r="C764">
        <v>0.192603</v>
      </c>
      <c r="D764">
        <v>0.243675</v>
      </c>
      <c r="E764">
        <v>0.79466767325226895</v>
      </c>
    </row>
    <row r="765" spans="1:5" x14ac:dyDescent="0.25">
      <c r="A765" s="1">
        <v>43988</v>
      </c>
      <c r="B765">
        <v>0.20361000000000001</v>
      </c>
      <c r="C765">
        <v>0.1934295</v>
      </c>
      <c r="D765">
        <v>0.243675</v>
      </c>
      <c r="E765">
        <v>0.79466767325226895</v>
      </c>
    </row>
    <row r="766" spans="1:5" x14ac:dyDescent="0.25">
      <c r="A766" s="1">
        <v>43989</v>
      </c>
      <c r="B766">
        <v>0.20329</v>
      </c>
      <c r="C766">
        <v>0.19312549999999901</v>
      </c>
      <c r="D766">
        <v>0.243675</v>
      </c>
      <c r="E766">
        <v>0.79466767325226895</v>
      </c>
    </row>
    <row r="767" spans="1:5" x14ac:dyDescent="0.25">
      <c r="A767" s="1">
        <v>43990</v>
      </c>
      <c r="B767">
        <v>0.20402999999999999</v>
      </c>
      <c r="C767">
        <v>0.19382849999999999</v>
      </c>
      <c r="D767">
        <v>0.243675</v>
      </c>
      <c r="E767">
        <v>0.79466767325226895</v>
      </c>
    </row>
    <row r="768" spans="1:5" x14ac:dyDescent="0.25">
      <c r="A768" s="1">
        <v>43991</v>
      </c>
      <c r="B768">
        <v>0.20127</v>
      </c>
      <c r="C768">
        <v>0.1912065</v>
      </c>
      <c r="D768">
        <v>0.243675</v>
      </c>
      <c r="E768">
        <v>0.79466767325226895</v>
      </c>
    </row>
    <row r="769" spans="1:5" x14ac:dyDescent="0.25">
      <c r="A769" s="1">
        <v>43992</v>
      </c>
      <c r="B769">
        <v>0.20266000000000001</v>
      </c>
      <c r="C769">
        <v>0.192527</v>
      </c>
      <c r="D769">
        <v>0.243675</v>
      </c>
      <c r="E769">
        <v>0.79466767325226895</v>
      </c>
    </row>
    <row r="770" spans="1:5" x14ac:dyDescent="0.25">
      <c r="A770" s="1">
        <v>43993</v>
      </c>
      <c r="B770">
        <v>0.18817</v>
      </c>
      <c r="C770">
        <v>0.17876149999999999</v>
      </c>
      <c r="D770">
        <v>0.243675</v>
      </c>
      <c r="E770">
        <v>0.79466767325226895</v>
      </c>
    </row>
    <row r="771" spans="1:5" x14ac:dyDescent="0.25">
      <c r="A771" s="1">
        <v>43994</v>
      </c>
      <c r="B771">
        <v>0.19306999999999999</v>
      </c>
      <c r="C771">
        <v>0.18341649999999901</v>
      </c>
      <c r="D771">
        <v>0.243675</v>
      </c>
      <c r="E771">
        <v>0.79466767325226895</v>
      </c>
    </row>
    <row r="772" spans="1:5" x14ac:dyDescent="0.25">
      <c r="A772" s="1">
        <v>43995</v>
      </c>
      <c r="B772">
        <v>0.19234000000000001</v>
      </c>
      <c r="C772">
        <v>0.182723</v>
      </c>
      <c r="D772">
        <v>0.243675</v>
      </c>
      <c r="E772">
        <v>0.79466767325226895</v>
      </c>
    </row>
    <row r="773" spans="1:5" x14ac:dyDescent="0.25">
      <c r="A773" s="1">
        <v>43996</v>
      </c>
      <c r="B773">
        <v>0.19022</v>
      </c>
      <c r="C773">
        <v>0.18070899999999901</v>
      </c>
      <c r="D773">
        <v>0.243675</v>
      </c>
      <c r="E773">
        <v>0.79466767325226895</v>
      </c>
    </row>
    <row r="774" spans="1:5" x14ac:dyDescent="0.25">
      <c r="A774" s="1">
        <v>43997</v>
      </c>
      <c r="B774">
        <v>0.19238</v>
      </c>
      <c r="C774">
        <v>0.18276099999999901</v>
      </c>
      <c r="D774">
        <v>0.243675</v>
      </c>
      <c r="E774">
        <v>0.79466767325226895</v>
      </c>
    </row>
    <row r="775" spans="1:5" x14ac:dyDescent="0.25">
      <c r="A775" s="1">
        <v>43998</v>
      </c>
      <c r="B775">
        <v>0.19238</v>
      </c>
      <c r="C775">
        <v>0.18276099999999901</v>
      </c>
      <c r="D775">
        <v>0.243675</v>
      </c>
      <c r="E775">
        <v>0.79466767325226895</v>
      </c>
    </row>
    <row r="776" spans="1:5" x14ac:dyDescent="0.25">
      <c r="A776" s="1">
        <v>43999</v>
      </c>
      <c r="B776">
        <v>0.19314999999999999</v>
      </c>
      <c r="C776">
        <v>0.183492499999999</v>
      </c>
      <c r="D776">
        <v>0.243675</v>
      </c>
      <c r="E776">
        <v>0.79466767325226895</v>
      </c>
    </row>
    <row r="777" spans="1:5" x14ac:dyDescent="0.25">
      <c r="A777" s="1">
        <v>44000</v>
      </c>
      <c r="B777">
        <v>0.18975</v>
      </c>
      <c r="C777">
        <v>0.18026249999999999</v>
      </c>
      <c r="D777">
        <v>0.243675</v>
      </c>
      <c r="E777">
        <v>0.79466767325226895</v>
      </c>
    </row>
    <row r="778" spans="1:5" x14ac:dyDescent="0.25">
      <c r="A778" s="1">
        <v>44001</v>
      </c>
      <c r="B778">
        <v>0.18722</v>
      </c>
      <c r="C778">
        <v>0.17785899999999999</v>
      </c>
      <c r="D778">
        <v>0.243675</v>
      </c>
      <c r="E778">
        <v>0.79466767325226895</v>
      </c>
    </row>
    <row r="779" spans="1:5" x14ac:dyDescent="0.25">
      <c r="A779" s="1">
        <v>44002</v>
      </c>
      <c r="B779">
        <v>0.18792</v>
      </c>
      <c r="C779">
        <v>0.17852399999999999</v>
      </c>
      <c r="D779">
        <v>0.243675</v>
      </c>
      <c r="E779">
        <v>0.79466767325226895</v>
      </c>
    </row>
    <row r="780" spans="1:5" x14ac:dyDescent="0.25">
      <c r="A780" s="1">
        <v>44003</v>
      </c>
      <c r="B780">
        <v>0.18601999999999999</v>
      </c>
      <c r="C780">
        <v>0.17671899999999999</v>
      </c>
      <c r="D780">
        <v>0.243675</v>
      </c>
      <c r="E780">
        <v>0.79466767325226895</v>
      </c>
    </row>
    <row r="781" spans="1:5" x14ac:dyDescent="0.25">
      <c r="A781" s="1">
        <v>44004</v>
      </c>
      <c r="B781">
        <v>0.18928</v>
      </c>
      <c r="C781">
        <v>0.179816</v>
      </c>
      <c r="D781">
        <v>0.243675</v>
      </c>
      <c r="E781">
        <v>0.79466767325226895</v>
      </c>
    </row>
    <row r="782" spans="1:5" x14ac:dyDescent="0.25">
      <c r="A782" s="1">
        <v>44005</v>
      </c>
      <c r="B782">
        <v>0.18889</v>
      </c>
      <c r="C782">
        <v>0.17944549999999901</v>
      </c>
      <c r="D782">
        <v>0.243675</v>
      </c>
      <c r="E782">
        <v>0.79466767325226895</v>
      </c>
    </row>
    <row r="783" spans="1:5" x14ac:dyDescent="0.25">
      <c r="A783" s="1">
        <v>44006</v>
      </c>
      <c r="B783">
        <v>0.18348</v>
      </c>
      <c r="C783">
        <v>0.17430599999999999</v>
      </c>
      <c r="D783">
        <v>0.243675</v>
      </c>
      <c r="E783">
        <v>0.79466767325226895</v>
      </c>
    </row>
    <row r="784" spans="1:5" x14ac:dyDescent="0.25">
      <c r="A784" s="1">
        <v>44007</v>
      </c>
      <c r="B784">
        <v>0.18156</v>
      </c>
      <c r="C784">
        <v>0.172482</v>
      </c>
      <c r="D784">
        <v>0.243675</v>
      </c>
      <c r="E784">
        <v>0.79466767325226895</v>
      </c>
    </row>
    <row r="785" spans="1:5" x14ac:dyDescent="0.25">
      <c r="A785" s="1">
        <v>44008</v>
      </c>
      <c r="B785">
        <v>0.18249000000000001</v>
      </c>
      <c r="C785">
        <v>0.17336550000000001</v>
      </c>
      <c r="D785">
        <v>0.243675</v>
      </c>
      <c r="E785">
        <v>0.79466767325226895</v>
      </c>
    </row>
    <row r="786" spans="1:5" x14ac:dyDescent="0.25">
      <c r="A786" s="1">
        <v>44009</v>
      </c>
      <c r="B786">
        <v>0.17509</v>
      </c>
      <c r="C786">
        <v>0.1663355</v>
      </c>
      <c r="D786">
        <v>0.23637150000000001</v>
      </c>
      <c r="E786">
        <v>0.79466767325226895</v>
      </c>
    </row>
    <row r="787" spans="1:5" x14ac:dyDescent="0.25">
      <c r="A787" s="1">
        <v>44010</v>
      </c>
      <c r="B787">
        <v>0.17693</v>
      </c>
      <c r="C787">
        <v>0.1680835</v>
      </c>
      <c r="D787">
        <v>0.23637150000000001</v>
      </c>
      <c r="E787">
        <v>0.79466767325226895</v>
      </c>
    </row>
    <row r="788" spans="1:5" x14ac:dyDescent="0.25">
      <c r="A788" s="1">
        <v>44011</v>
      </c>
      <c r="B788">
        <v>0.17726</v>
      </c>
      <c r="C788">
        <v>0.16839699999999999</v>
      </c>
      <c r="D788">
        <v>0.23637150000000001</v>
      </c>
      <c r="E788">
        <v>0.79466767325226895</v>
      </c>
    </row>
    <row r="789" spans="1:5" x14ac:dyDescent="0.25">
      <c r="A789" s="1">
        <v>44012</v>
      </c>
      <c r="B789">
        <v>0.17533000000000001</v>
      </c>
      <c r="C789">
        <v>0.1665635</v>
      </c>
      <c r="D789">
        <v>0.23637150000000001</v>
      </c>
      <c r="E789">
        <v>0.79466767325226895</v>
      </c>
    </row>
    <row r="790" spans="1:5" x14ac:dyDescent="0.25">
      <c r="A790" s="1">
        <v>44013</v>
      </c>
      <c r="B790">
        <v>0.17646999999999999</v>
      </c>
      <c r="C790">
        <v>0.167646499999999</v>
      </c>
      <c r="D790">
        <v>0.23637150000000001</v>
      </c>
      <c r="E790">
        <v>0.79466767325226895</v>
      </c>
    </row>
    <row r="791" spans="1:5" x14ac:dyDescent="0.25">
      <c r="A791" s="1">
        <v>44014</v>
      </c>
      <c r="B791">
        <v>0.17477000000000001</v>
      </c>
      <c r="C791">
        <v>0.1660315</v>
      </c>
      <c r="D791">
        <v>0.2359395</v>
      </c>
      <c r="E791">
        <v>0.79466767325226895</v>
      </c>
    </row>
    <row r="792" spans="1:5" x14ac:dyDescent="0.25">
      <c r="A792" s="1">
        <v>44015</v>
      </c>
      <c r="B792">
        <v>0.1762</v>
      </c>
      <c r="C792">
        <v>0.16738999999999901</v>
      </c>
      <c r="D792">
        <v>0.2359395</v>
      </c>
      <c r="E792">
        <v>0.79466767325226895</v>
      </c>
    </row>
    <row r="793" spans="1:5" x14ac:dyDescent="0.25">
      <c r="A793" s="1">
        <v>44016</v>
      </c>
      <c r="B793">
        <v>0.17807999999999999</v>
      </c>
      <c r="C793">
        <v>0.16917599999999999</v>
      </c>
      <c r="D793">
        <v>0.2359395</v>
      </c>
      <c r="E793">
        <v>0.79466767325226895</v>
      </c>
    </row>
    <row r="794" spans="1:5" x14ac:dyDescent="0.25">
      <c r="A794" s="1">
        <v>44017</v>
      </c>
      <c r="B794">
        <v>0.17695</v>
      </c>
      <c r="C794">
        <v>0.16810249999999999</v>
      </c>
      <c r="D794">
        <v>0.2359395</v>
      </c>
      <c r="E794">
        <v>0.79466767325226895</v>
      </c>
    </row>
    <row r="795" spans="1:5" x14ac:dyDescent="0.25">
      <c r="A795" s="1">
        <v>44018</v>
      </c>
      <c r="B795">
        <v>0.18875</v>
      </c>
      <c r="C795">
        <v>0.17931249999999899</v>
      </c>
      <c r="D795">
        <v>0.2359395</v>
      </c>
      <c r="E795">
        <v>0.79466767325226895</v>
      </c>
    </row>
    <row r="796" spans="1:5" x14ac:dyDescent="0.25">
      <c r="A796" s="1">
        <v>44019</v>
      </c>
      <c r="B796">
        <v>0.18507999999999999</v>
      </c>
      <c r="C796">
        <v>0.17582599999999901</v>
      </c>
      <c r="D796">
        <v>0.2359395</v>
      </c>
      <c r="E796">
        <v>0.79466767325226895</v>
      </c>
    </row>
    <row r="797" spans="1:5" x14ac:dyDescent="0.25">
      <c r="A797" s="1">
        <v>44020</v>
      </c>
      <c r="B797">
        <v>0.20551</v>
      </c>
      <c r="C797">
        <v>0.19523449999999901</v>
      </c>
      <c r="D797">
        <v>0.2359395</v>
      </c>
      <c r="E797">
        <v>0.79466767325226895</v>
      </c>
    </row>
    <row r="798" spans="1:5" x14ac:dyDescent="0.25">
      <c r="A798" s="1">
        <v>44021</v>
      </c>
      <c r="B798">
        <v>0.20263</v>
      </c>
      <c r="C798">
        <v>0.19249849999999999</v>
      </c>
      <c r="D798">
        <v>0.2359395</v>
      </c>
      <c r="E798">
        <v>0.79466767325226895</v>
      </c>
    </row>
    <row r="799" spans="1:5" x14ac:dyDescent="0.25">
      <c r="A799" s="1">
        <v>44022</v>
      </c>
      <c r="B799">
        <v>0.19908999999999999</v>
      </c>
      <c r="C799">
        <v>0.18913549999999901</v>
      </c>
      <c r="D799">
        <v>0.2359395</v>
      </c>
      <c r="E799">
        <v>0.79466767325226895</v>
      </c>
    </row>
    <row r="800" spans="1:5" x14ac:dyDescent="0.25">
      <c r="A800" s="1">
        <v>44023</v>
      </c>
      <c r="B800">
        <v>0.2011</v>
      </c>
      <c r="C800">
        <v>0.19104499999999999</v>
      </c>
      <c r="D800">
        <v>0.2359395</v>
      </c>
      <c r="E800">
        <v>0.79466767325226895</v>
      </c>
    </row>
    <row r="801" spans="1:5" x14ac:dyDescent="0.25">
      <c r="A801" s="1">
        <v>44024</v>
      </c>
      <c r="B801">
        <v>0.20127999999999999</v>
      </c>
      <c r="C801">
        <v>0.191215999999999</v>
      </c>
      <c r="D801">
        <v>0.2359395</v>
      </c>
      <c r="E801">
        <v>0.79466767325226895</v>
      </c>
    </row>
    <row r="802" spans="1:5" x14ac:dyDescent="0.25">
      <c r="A802" s="1">
        <v>44025</v>
      </c>
      <c r="B802">
        <v>0.19867000000000001</v>
      </c>
      <c r="C802">
        <v>0.1887365</v>
      </c>
      <c r="D802">
        <v>0.2359395</v>
      </c>
      <c r="E802">
        <v>0.79466767325226895</v>
      </c>
    </row>
    <row r="803" spans="1:5" x14ac:dyDescent="0.25">
      <c r="A803" s="1">
        <v>44026</v>
      </c>
      <c r="B803">
        <v>0.19908999999999999</v>
      </c>
      <c r="C803">
        <v>0.18913549999999901</v>
      </c>
      <c r="D803">
        <v>0.2359395</v>
      </c>
      <c r="E803">
        <v>0.79466767325226895</v>
      </c>
    </row>
    <row r="804" spans="1:5" x14ac:dyDescent="0.25">
      <c r="A804" s="1">
        <v>44027</v>
      </c>
      <c r="B804">
        <v>0.19721</v>
      </c>
      <c r="C804">
        <v>0.187349499999999</v>
      </c>
      <c r="D804">
        <v>0.2359395</v>
      </c>
      <c r="E804">
        <v>0.79466767325226895</v>
      </c>
    </row>
    <row r="805" spans="1:5" x14ac:dyDescent="0.25">
      <c r="A805" s="1">
        <v>44028</v>
      </c>
      <c r="B805">
        <v>0.19444</v>
      </c>
      <c r="C805">
        <v>0.18471799999999999</v>
      </c>
      <c r="D805">
        <v>0.2359395</v>
      </c>
      <c r="E805">
        <v>0.79466767325226895</v>
      </c>
    </row>
    <row r="806" spans="1:5" x14ac:dyDescent="0.25">
      <c r="A806" s="1">
        <v>44029</v>
      </c>
      <c r="B806">
        <v>0.19439999999999999</v>
      </c>
      <c r="C806">
        <v>0.18467999999999901</v>
      </c>
      <c r="D806">
        <v>0.2359395</v>
      </c>
      <c r="E806">
        <v>0.79466767325226895</v>
      </c>
    </row>
    <row r="807" spans="1:5" x14ac:dyDescent="0.25">
      <c r="A807" s="1">
        <v>44030</v>
      </c>
      <c r="B807">
        <v>0.19989999999999999</v>
      </c>
      <c r="C807">
        <v>0.18990499999999999</v>
      </c>
      <c r="D807">
        <v>0.2359395</v>
      </c>
      <c r="E807">
        <v>0.79466767325226895</v>
      </c>
    </row>
    <row r="808" spans="1:5" x14ac:dyDescent="0.25">
      <c r="A808" s="1">
        <v>44031</v>
      </c>
      <c r="B808">
        <v>0.19955999999999999</v>
      </c>
      <c r="C808">
        <v>0.189581999999999</v>
      </c>
      <c r="D808">
        <v>0.2359395</v>
      </c>
      <c r="E808">
        <v>0.79466767325226895</v>
      </c>
    </row>
    <row r="809" spans="1:5" x14ac:dyDescent="0.25">
      <c r="A809" s="1">
        <v>44032</v>
      </c>
      <c r="B809">
        <v>0.19464999999999999</v>
      </c>
      <c r="C809">
        <v>0.18491749999999901</v>
      </c>
      <c r="D809">
        <v>0.2359395</v>
      </c>
      <c r="E809">
        <v>0.79466767325226895</v>
      </c>
    </row>
    <row r="810" spans="1:5" x14ac:dyDescent="0.25">
      <c r="A810" s="1">
        <v>44033</v>
      </c>
      <c r="B810">
        <v>0.19949</v>
      </c>
      <c r="C810">
        <v>0.1895155</v>
      </c>
      <c r="D810">
        <v>0.2359395</v>
      </c>
      <c r="E810">
        <v>0.79466767325226895</v>
      </c>
    </row>
    <row r="811" spans="1:5" x14ac:dyDescent="0.25">
      <c r="A811" s="1">
        <v>44034</v>
      </c>
      <c r="B811">
        <v>0.20347999999999999</v>
      </c>
      <c r="C811">
        <v>0.19330599999999901</v>
      </c>
      <c r="D811">
        <v>0.2359395</v>
      </c>
      <c r="E811">
        <v>0.79466767325226895</v>
      </c>
    </row>
    <row r="812" spans="1:5" x14ac:dyDescent="0.25">
      <c r="A812" s="1">
        <v>44035</v>
      </c>
      <c r="B812">
        <v>0.20851</v>
      </c>
      <c r="C812">
        <v>0.1980845</v>
      </c>
      <c r="D812">
        <v>0.2359395</v>
      </c>
      <c r="E812">
        <v>0.79466767325226895</v>
      </c>
    </row>
    <row r="813" spans="1:5" x14ac:dyDescent="0.25">
      <c r="A813" s="1">
        <v>44036</v>
      </c>
      <c r="B813">
        <v>0.20391999999999999</v>
      </c>
      <c r="C813">
        <v>0.19372399999999901</v>
      </c>
      <c r="D813">
        <v>0.2359395</v>
      </c>
      <c r="E813">
        <v>0.79466767325226895</v>
      </c>
    </row>
    <row r="814" spans="1:5" x14ac:dyDescent="0.25">
      <c r="A814" s="1">
        <v>44037</v>
      </c>
      <c r="B814">
        <v>0.21462999999999999</v>
      </c>
      <c r="C814">
        <v>0.20389849999999901</v>
      </c>
      <c r="D814">
        <v>0.2359395</v>
      </c>
      <c r="E814">
        <v>0.79466767325226895</v>
      </c>
    </row>
    <row r="815" spans="1:5" x14ac:dyDescent="0.25">
      <c r="A815" s="1">
        <v>44038</v>
      </c>
      <c r="B815">
        <v>0.21532000000000001</v>
      </c>
      <c r="C815">
        <v>0.20455400000000001</v>
      </c>
      <c r="D815">
        <v>0.2359395</v>
      </c>
      <c r="E815">
        <v>0.79466767325226895</v>
      </c>
    </row>
    <row r="816" spans="1:5" x14ac:dyDescent="0.25">
      <c r="A816" s="1">
        <v>44039</v>
      </c>
      <c r="B816">
        <v>0.22437000000000001</v>
      </c>
      <c r="C816">
        <v>0.21315149999999999</v>
      </c>
      <c r="D816">
        <v>0.2359395</v>
      </c>
      <c r="E816">
        <v>0.79466767325226895</v>
      </c>
    </row>
    <row r="817" spans="1:5" x14ac:dyDescent="0.25">
      <c r="A817" s="1">
        <v>44040</v>
      </c>
      <c r="B817">
        <v>0.23028999999999999</v>
      </c>
      <c r="C817">
        <v>0.21877549999999901</v>
      </c>
      <c r="D817">
        <v>0.2359395</v>
      </c>
      <c r="E817">
        <v>0.79466767325226895</v>
      </c>
    </row>
    <row r="818" spans="1:5" x14ac:dyDescent="0.25">
      <c r="A818" s="1">
        <v>44041</v>
      </c>
      <c r="B818">
        <v>0.24326999999999999</v>
      </c>
      <c r="C818">
        <v>0.23110649999999899</v>
      </c>
      <c r="D818">
        <v>0.2359395</v>
      </c>
      <c r="E818">
        <v>0.78672099651974603</v>
      </c>
    </row>
    <row r="819" spans="1:5" x14ac:dyDescent="0.25">
      <c r="A819" s="1">
        <v>44042</v>
      </c>
      <c r="B819">
        <v>0.24407999999999999</v>
      </c>
      <c r="C819">
        <v>0.231875999999999</v>
      </c>
      <c r="D819">
        <v>0.32950800000000002</v>
      </c>
      <c r="E819">
        <v>0.78934048929395195</v>
      </c>
    </row>
    <row r="820" spans="1:5" x14ac:dyDescent="0.25">
      <c r="A820" s="1">
        <v>44043</v>
      </c>
      <c r="B820">
        <v>0.25939000000000001</v>
      </c>
      <c r="C820">
        <v>0.24642049999999999</v>
      </c>
      <c r="D820">
        <v>0.3501765</v>
      </c>
      <c r="E820">
        <v>0.83885213666813396</v>
      </c>
    </row>
    <row r="821" spans="1:5" x14ac:dyDescent="0.25">
      <c r="A821" s="1">
        <v>44044</v>
      </c>
      <c r="B821">
        <v>0.29088999999999998</v>
      </c>
      <c r="C821">
        <v>0.27634549999999902</v>
      </c>
      <c r="D821">
        <v>0.39270149999999998</v>
      </c>
      <c r="E821">
        <v>0.94072130010946198</v>
      </c>
    </row>
    <row r="822" spans="1:5" x14ac:dyDescent="0.25">
      <c r="A822" s="1">
        <v>44045</v>
      </c>
      <c r="B822">
        <v>0.28803000000000001</v>
      </c>
      <c r="C822">
        <v>0.27634549999999902</v>
      </c>
      <c r="D822">
        <v>0.38884049999999998</v>
      </c>
      <c r="E822">
        <v>0.931472226857329</v>
      </c>
    </row>
    <row r="823" spans="1:5" x14ac:dyDescent="0.25">
      <c r="A823" s="1">
        <v>44046</v>
      </c>
      <c r="B823">
        <v>0.31015999999999999</v>
      </c>
      <c r="C823">
        <v>0.29465199999999903</v>
      </c>
      <c r="D823">
        <v>0.41871599999999998</v>
      </c>
      <c r="E823">
        <v>1.00303935660198</v>
      </c>
    </row>
    <row r="824" spans="1:5" x14ac:dyDescent="0.25">
      <c r="A824" s="1">
        <v>44047</v>
      </c>
      <c r="B824">
        <v>0.30137999999999998</v>
      </c>
      <c r="C824">
        <v>0.29465199999999903</v>
      </c>
      <c r="D824">
        <v>0.40686299999999997</v>
      </c>
      <c r="E824">
        <v>0.97464534850627305</v>
      </c>
    </row>
    <row r="825" spans="1:5" x14ac:dyDescent="0.25">
      <c r="A825" s="1">
        <v>44048</v>
      </c>
      <c r="B825">
        <v>0.30227999999999999</v>
      </c>
      <c r="C825">
        <v>0.29465199999999903</v>
      </c>
      <c r="D825">
        <v>0.408078</v>
      </c>
      <c r="E825">
        <v>0.97755589603316795</v>
      </c>
    </row>
    <row r="826" spans="1:5" x14ac:dyDescent="0.25">
      <c r="A826" s="1">
        <v>44049</v>
      </c>
      <c r="B826">
        <v>0.30310999999999999</v>
      </c>
      <c r="C826">
        <v>0.29465199999999903</v>
      </c>
      <c r="D826">
        <v>0.40919850000000002</v>
      </c>
      <c r="E826">
        <v>0.980240067641305</v>
      </c>
    </row>
    <row r="827" spans="1:5" x14ac:dyDescent="0.25">
      <c r="A827" s="1">
        <v>44050</v>
      </c>
      <c r="B827">
        <v>0.29437000000000002</v>
      </c>
      <c r="C827">
        <v>0.2796515</v>
      </c>
      <c r="D827">
        <v>0.39739950000000002</v>
      </c>
      <c r="E827">
        <v>0.942455663041323</v>
      </c>
    </row>
    <row r="828" spans="1:5" x14ac:dyDescent="0.25">
      <c r="A828" s="1">
        <v>44051</v>
      </c>
      <c r="B828">
        <v>0.29526999999999998</v>
      </c>
      <c r="C828">
        <v>0.28050649999999999</v>
      </c>
      <c r="D828">
        <v>0.39739950000000002</v>
      </c>
      <c r="E828">
        <v>0.942455663041323</v>
      </c>
    </row>
    <row r="829" spans="1:5" x14ac:dyDescent="0.25">
      <c r="A829" s="1">
        <v>44052</v>
      </c>
      <c r="B829">
        <v>0.28789999999999999</v>
      </c>
      <c r="C829">
        <v>0.273505</v>
      </c>
      <c r="D829">
        <v>0.38866499999999998</v>
      </c>
      <c r="E829">
        <v>0.942455663041323</v>
      </c>
    </row>
    <row r="830" spans="1:5" x14ac:dyDescent="0.25">
      <c r="A830" s="1">
        <v>44053</v>
      </c>
      <c r="B830">
        <v>0.29469000000000001</v>
      </c>
      <c r="C830">
        <v>0.27995549999999902</v>
      </c>
      <c r="D830">
        <v>0.38866499999999998</v>
      </c>
      <c r="E830">
        <v>0.942455663041323</v>
      </c>
    </row>
    <row r="831" spans="1:5" x14ac:dyDescent="0.25">
      <c r="A831" s="1">
        <v>44054</v>
      </c>
      <c r="B831">
        <v>0.28310000000000002</v>
      </c>
      <c r="C831">
        <v>0.26894499999999999</v>
      </c>
      <c r="D831">
        <v>0.382185</v>
      </c>
      <c r="E831">
        <v>0.942455663041323</v>
      </c>
    </row>
    <row r="832" spans="1:5" x14ac:dyDescent="0.25">
      <c r="A832" s="1">
        <v>44055</v>
      </c>
      <c r="B832">
        <v>0.28233000000000003</v>
      </c>
      <c r="C832">
        <v>0.26821349999999999</v>
      </c>
      <c r="D832">
        <v>0.38114550000000003</v>
      </c>
      <c r="E832">
        <v>0.942455663041323</v>
      </c>
    </row>
    <row r="833" spans="1:5" x14ac:dyDescent="0.25">
      <c r="A833" s="1">
        <v>44056</v>
      </c>
      <c r="B833">
        <v>0.29420000000000002</v>
      </c>
      <c r="C833">
        <v>0.27949000000000002</v>
      </c>
      <c r="D833">
        <v>0.38114550000000003</v>
      </c>
      <c r="E833">
        <v>0.942455663041323</v>
      </c>
    </row>
    <row r="834" spans="1:5" x14ac:dyDescent="0.25">
      <c r="A834" s="1">
        <v>44057</v>
      </c>
      <c r="B834">
        <v>0.29994999999999999</v>
      </c>
      <c r="C834">
        <v>0.2849525</v>
      </c>
      <c r="D834">
        <v>0.38114550000000003</v>
      </c>
      <c r="E834">
        <v>0.942455663041323</v>
      </c>
    </row>
    <row r="835" spans="1:5" x14ac:dyDescent="0.25">
      <c r="A835" s="1">
        <v>44058</v>
      </c>
      <c r="B835">
        <v>0.29883999999999999</v>
      </c>
      <c r="C835">
        <v>0.28389799999999998</v>
      </c>
      <c r="D835">
        <v>0.38114550000000003</v>
      </c>
      <c r="E835">
        <v>0.942455663041323</v>
      </c>
    </row>
    <row r="836" spans="1:5" x14ac:dyDescent="0.25">
      <c r="A836" s="1">
        <v>44059</v>
      </c>
      <c r="B836">
        <v>0.30454999999999999</v>
      </c>
      <c r="C836">
        <v>0.28932249999999998</v>
      </c>
      <c r="D836">
        <v>0.38114550000000003</v>
      </c>
      <c r="E836">
        <v>0.942455663041323</v>
      </c>
    </row>
    <row r="837" spans="1:5" x14ac:dyDescent="0.25">
      <c r="A837" s="1">
        <v>44060</v>
      </c>
      <c r="B837">
        <v>0.31539</v>
      </c>
      <c r="C837">
        <v>0.29962050000000001</v>
      </c>
      <c r="D837">
        <v>0.38114550000000003</v>
      </c>
      <c r="E837">
        <v>0.942455663041323</v>
      </c>
    </row>
    <row r="838" spans="1:5" x14ac:dyDescent="0.25">
      <c r="A838" s="1">
        <v>44061</v>
      </c>
      <c r="B838">
        <v>0.30251</v>
      </c>
      <c r="C838">
        <v>0.28738449999999999</v>
      </c>
      <c r="D838">
        <v>0.38114550000000003</v>
      </c>
      <c r="E838">
        <v>0.942455663041323</v>
      </c>
    </row>
    <row r="839" spans="1:5" x14ac:dyDescent="0.25">
      <c r="A839" s="1">
        <v>44062</v>
      </c>
      <c r="B839">
        <v>0.28975000000000001</v>
      </c>
      <c r="C839">
        <v>0.27526250000000002</v>
      </c>
      <c r="D839">
        <v>0.38114550000000003</v>
      </c>
      <c r="E839">
        <v>0.942455663041323</v>
      </c>
    </row>
    <row r="840" spans="1:5" x14ac:dyDescent="0.25">
      <c r="A840" s="1">
        <v>44063</v>
      </c>
      <c r="B840">
        <v>0.29218</v>
      </c>
      <c r="C840">
        <v>0.27757099999999901</v>
      </c>
      <c r="D840">
        <v>0.38114550000000003</v>
      </c>
      <c r="E840">
        <v>0.942455663041323</v>
      </c>
    </row>
    <row r="841" spans="1:5" x14ac:dyDescent="0.25">
      <c r="A841" s="1">
        <v>44064</v>
      </c>
      <c r="B841">
        <v>0.27933000000000002</v>
      </c>
      <c r="C841">
        <v>0.26536349999999997</v>
      </c>
      <c r="D841">
        <v>0.37709549999999997</v>
      </c>
      <c r="E841">
        <v>0.942455663041323</v>
      </c>
    </row>
    <row r="842" spans="1:5" x14ac:dyDescent="0.25">
      <c r="A842" s="1">
        <v>44065</v>
      </c>
      <c r="B842">
        <v>0.28592000000000001</v>
      </c>
      <c r="C842">
        <v>0.27162399999999998</v>
      </c>
      <c r="D842">
        <v>0.37709549999999997</v>
      </c>
      <c r="E842">
        <v>0.942455663041323</v>
      </c>
    </row>
    <row r="843" spans="1:5" x14ac:dyDescent="0.25">
      <c r="A843" s="1">
        <v>44066</v>
      </c>
      <c r="B843">
        <v>0.2848</v>
      </c>
      <c r="C843">
        <v>0.27055999999999902</v>
      </c>
      <c r="D843">
        <v>0.37709549999999997</v>
      </c>
      <c r="E843">
        <v>0.942455663041323</v>
      </c>
    </row>
    <row r="844" spans="1:5" x14ac:dyDescent="0.25">
      <c r="A844" s="1">
        <v>44067</v>
      </c>
      <c r="B844">
        <v>0.28839999999999999</v>
      </c>
      <c r="C844">
        <v>0.27398</v>
      </c>
      <c r="D844">
        <v>0.37709549999999997</v>
      </c>
      <c r="E844">
        <v>0.942455663041323</v>
      </c>
    </row>
    <row r="845" spans="1:5" x14ac:dyDescent="0.25">
      <c r="A845" s="1">
        <v>44068</v>
      </c>
      <c r="B845">
        <v>0.27625</v>
      </c>
      <c r="C845">
        <v>0.26243749999999999</v>
      </c>
      <c r="D845">
        <v>0.37293749999999998</v>
      </c>
      <c r="E845">
        <v>0.942455663041323</v>
      </c>
    </row>
    <row r="846" spans="1:5" x14ac:dyDescent="0.25">
      <c r="A846" s="1">
        <v>44069</v>
      </c>
      <c r="B846">
        <v>0.27653</v>
      </c>
      <c r="C846">
        <v>0.26270349999999998</v>
      </c>
      <c r="D846">
        <v>0.37293749999999998</v>
      </c>
      <c r="E846">
        <v>0.942455663041323</v>
      </c>
    </row>
    <row r="847" spans="1:5" x14ac:dyDescent="0.25">
      <c r="A847" s="1">
        <v>44070</v>
      </c>
      <c r="B847">
        <v>0.26468999999999998</v>
      </c>
      <c r="C847">
        <v>0.251455499999999</v>
      </c>
      <c r="D847">
        <v>0.35733150000000002</v>
      </c>
      <c r="E847">
        <v>0.942455663041323</v>
      </c>
    </row>
    <row r="848" spans="1:5" x14ac:dyDescent="0.25">
      <c r="A848" s="1">
        <v>44071</v>
      </c>
      <c r="B848">
        <v>0.27173999999999998</v>
      </c>
      <c r="C848">
        <v>0.25815299999999902</v>
      </c>
      <c r="D848">
        <v>0.35733150000000002</v>
      </c>
      <c r="E848">
        <v>0.942455663041323</v>
      </c>
    </row>
    <row r="849" spans="1:5" x14ac:dyDescent="0.25">
      <c r="A849" s="1">
        <v>44072</v>
      </c>
      <c r="B849">
        <v>0.27379999999999999</v>
      </c>
      <c r="C849">
        <v>0.26010999999999901</v>
      </c>
      <c r="D849">
        <v>0.35733150000000002</v>
      </c>
      <c r="E849">
        <v>0.942455663041323</v>
      </c>
    </row>
    <row r="850" spans="1:5" x14ac:dyDescent="0.25">
      <c r="A850" s="1">
        <v>44073</v>
      </c>
      <c r="B850">
        <v>0.28301999999999999</v>
      </c>
      <c r="C850">
        <v>0.26886899999999903</v>
      </c>
      <c r="D850">
        <v>0.35733150000000002</v>
      </c>
      <c r="E850">
        <v>0.942455663041323</v>
      </c>
    </row>
    <row r="851" spans="1:5" x14ac:dyDescent="0.25">
      <c r="A851" s="1">
        <v>44074</v>
      </c>
      <c r="B851">
        <v>0.28115000000000001</v>
      </c>
      <c r="C851">
        <v>0.26709250000000001</v>
      </c>
      <c r="D851">
        <v>0.35733150000000002</v>
      </c>
      <c r="E851">
        <v>0.942455663041323</v>
      </c>
    </row>
    <row r="852" spans="1:5" x14ac:dyDescent="0.25">
      <c r="A852" s="1">
        <v>44075</v>
      </c>
      <c r="B852">
        <v>0.29520999999999997</v>
      </c>
      <c r="C852">
        <v>0.28044949999999902</v>
      </c>
      <c r="D852">
        <v>0.35733150000000002</v>
      </c>
      <c r="E852">
        <v>0.942455663041323</v>
      </c>
    </row>
    <row r="853" spans="1:5" x14ac:dyDescent="0.25">
      <c r="A853" s="1">
        <v>44076</v>
      </c>
      <c r="B853">
        <v>0.27594999999999997</v>
      </c>
      <c r="C853">
        <v>0.26215249999999901</v>
      </c>
      <c r="D853">
        <v>0.35733150000000002</v>
      </c>
      <c r="E853">
        <v>0.942455663041323</v>
      </c>
    </row>
    <row r="854" spans="1:5" x14ac:dyDescent="0.25">
      <c r="A854" s="1">
        <v>44077</v>
      </c>
      <c r="B854">
        <v>0.24409</v>
      </c>
      <c r="C854">
        <v>0.23188549999999999</v>
      </c>
      <c r="D854">
        <v>0.32952150000000002</v>
      </c>
      <c r="E854">
        <v>0.942455663041323</v>
      </c>
    </row>
    <row r="855" spans="1:5" x14ac:dyDescent="0.25">
      <c r="A855" s="1">
        <v>44078</v>
      </c>
      <c r="B855">
        <v>0.25385000000000002</v>
      </c>
      <c r="C855">
        <v>0.2411575</v>
      </c>
      <c r="D855">
        <v>0.32952150000000002</v>
      </c>
      <c r="E855">
        <v>0.942455663041323</v>
      </c>
    </row>
    <row r="856" spans="1:5" x14ac:dyDescent="0.25">
      <c r="A856" s="1">
        <v>44079</v>
      </c>
      <c r="B856">
        <v>0.23738000000000001</v>
      </c>
      <c r="C856">
        <v>0.22551099999999999</v>
      </c>
      <c r="D856">
        <v>0.320463</v>
      </c>
      <c r="E856">
        <v>0.942455663041323</v>
      </c>
    </row>
    <row r="857" spans="1:5" x14ac:dyDescent="0.25">
      <c r="A857" s="1">
        <v>44080</v>
      </c>
      <c r="B857">
        <v>0.23985999999999999</v>
      </c>
      <c r="C857">
        <v>0.22786699999999999</v>
      </c>
      <c r="D857">
        <v>0.320463</v>
      </c>
      <c r="E857">
        <v>0.942455663041323</v>
      </c>
    </row>
    <row r="858" spans="1:5" x14ac:dyDescent="0.25">
      <c r="A858" s="1">
        <v>44081</v>
      </c>
      <c r="B858">
        <v>0.24198</v>
      </c>
      <c r="C858">
        <v>0.229881</v>
      </c>
      <c r="D858">
        <v>0.320463</v>
      </c>
      <c r="E858">
        <v>0.942455663041323</v>
      </c>
    </row>
    <row r="859" spans="1:5" x14ac:dyDescent="0.25">
      <c r="A859" s="1">
        <v>44082</v>
      </c>
      <c r="B859">
        <v>0.23657</v>
      </c>
      <c r="C859">
        <v>0.22474149999999901</v>
      </c>
      <c r="D859">
        <v>0.31936949999999997</v>
      </c>
      <c r="E859">
        <v>0.942455663041323</v>
      </c>
    </row>
    <row r="860" spans="1:5" x14ac:dyDescent="0.25">
      <c r="A860" s="1">
        <v>44083</v>
      </c>
      <c r="B860">
        <v>0.23901</v>
      </c>
      <c r="C860">
        <v>0.2270595</v>
      </c>
      <c r="D860">
        <v>0.31936949999999997</v>
      </c>
      <c r="E860">
        <v>0.942455663041323</v>
      </c>
    </row>
    <row r="861" spans="1:5" x14ac:dyDescent="0.25">
      <c r="A861" s="1">
        <v>44084</v>
      </c>
      <c r="B861">
        <v>0.24302000000000001</v>
      </c>
      <c r="C861">
        <v>0.23086899999999999</v>
      </c>
      <c r="D861">
        <v>0.31936949999999997</v>
      </c>
      <c r="E861">
        <v>0.942455663041323</v>
      </c>
    </row>
    <row r="862" spans="1:5" x14ac:dyDescent="0.25">
      <c r="A862" s="1">
        <v>44085</v>
      </c>
      <c r="B862">
        <v>0.24252000000000001</v>
      </c>
      <c r="C862">
        <v>0.23039399999999999</v>
      </c>
      <c r="D862">
        <v>0.31936949999999997</v>
      </c>
      <c r="E862">
        <v>0.942455663041323</v>
      </c>
    </row>
    <row r="863" spans="1:5" x14ac:dyDescent="0.25">
      <c r="A863" s="1">
        <v>44086</v>
      </c>
      <c r="B863">
        <v>0.24751999999999999</v>
      </c>
      <c r="C863">
        <v>0.23514399999999999</v>
      </c>
      <c r="D863">
        <v>0.31936949999999997</v>
      </c>
      <c r="E863">
        <v>0.942455663041323</v>
      </c>
    </row>
    <row r="864" spans="1:5" x14ac:dyDescent="0.25">
      <c r="A864" s="1">
        <v>44087</v>
      </c>
      <c r="B864">
        <v>0.24218000000000001</v>
      </c>
      <c r="C864">
        <v>0.230071</v>
      </c>
      <c r="D864">
        <v>0.31936949999999997</v>
      </c>
      <c r="E864">
        <v>0.942455663041323</v>
      </c>
    </row>
    <row r="865" spans="1:5" x14ac:dyDescent="0.25">
      <c r="A865" s="1">
        <v>44088</v>
      </c>
      <c r="B865">
        <v>0.24564</v>
      </c>
      <c r="C865">
        <v>0.23335799999999901</v>
      </c>
      <c r="D865">
        <v>0.31936949999999997</v>
      </c>
      <c r="E865">
        <v>0.942455663041323</v>
      </c>
    </row>
    <row r="866" spans="1:5" x14ac:dyDescent="0.25">
      <c r="A866" s="1">
        <v>44089</v>
      </c>
      <c r="B866">
        <v>0.24331</v>
      </c>
      <c r="C866">
        <v>0.231144499999999</v>
      </c>
      <c r="D866">
        <v>0.31936949999999997</v>
      </c>
      <c r="E866">
        <v>0.942455663041323</v>
      </c>
    </row>
    <row r="867" spans="1:5" x14ac:dyDescent="0.25">
      <c r="A867" s="1">
        <v>44090</v>
      </c>
      <c r="B867">
        <v>0.24686</v>
      </c>
      <c r="C867">
        <v>0.234516999999999</v>
      </c>
      <c r="D867">
        <v>0.31936949999999997</v>
      </c>
      <c r="E867">
        <v>0.942455663041323</v>
      </c>
    </row>
    <row r="868" spans="1:5" x14ac:dyDescent="0.25">
      <c r="A868" s="1">
        <v>44091</v>
      </c>
      <c r="B868">
        <v>0.25213999999999998</v>
      </c>
      <c r="C868">
        <v>0.239532999999999</v>
      </c>
      <c r="D868">
        <v>0.31936949999999997</v>
      </c>
      <c r="E868">
        <v>0.942455663041323</v>
      </c>
    </row>
    <row r="869" spans="1:5" x14ac:dyDescent="0.25">
      <c r="A869" s="1">
        <v>44092</v>
      </c>
      <c r="B869">
        <v>0.25064999999999998</v>
      </c>
      <c r="C869">
        <v>0.23811749999999901</v>
      </c>
      <c r="D869">
        <v>0.31936949999999997</v>
      </c>
      <c r="E869">
        <v>0.942455663041323</v>
      </c>
    </row>
    <row r="870" spans="1:5" x14ac:dyDescent="0.25">
      <c r="A870" s="1">
        <v>44093</v>
      </c>
      <c r="B870">
        <v>0.25112000000000001</v>
      </c>
      <c r="C870">
        <v>0.238564</v>
      </c>
      <c r="D870">
        <v>0.31936949999999997</v>
      </c>
      <c r="E870">
        <v>0.942455663041323</v>
      </c>
    </row>
    <row r="871" spans="1:5" x14ac:dyDescent="0.25">
      <c r="A871" s="1">
        <v>44094</v>
      </c>
      <c r="B871">
        <v>0.24651999999999999</v>
      </c>
      <c r="C871">
        <v>0.23419399999999899</v>
      </c>
      <c r="D871">
        <v>0.31936949999999997</v>
      </c>
      <c r="E871">
        <v>0.942455663041323</v>
      </c>
    </row>
    <row r="872" spans="1:5" x14ac:dyDescent="0.25">
      <c r="A872" s="1">
        <v>44095</v>
      </c>
      <c r="B872">
        <v>0.23102</v>
      </c>
      <c r="C872">
        <v>0.219469</v>
      </c>
      <c r="D872">
        <v>0.31187700000000002</v>
      </c>
      <c r="E872">
        <v>0.942455663041323</v>
      </c>
    </row>
    <row r="873" spans="1:5" x14ac:dyDescent="0.25">
      <c r="A873" s="1">
        <v>44096</v>
      </c>
      <c r="B873">
        <v>0.23302</v>
      </c>
      <c r="C873">
        <v>0.22136899999999901</v>
      </c>
      <c r="D873">
        <v>0.31187700000000002</v>
      </c>
      <c r="E873">
        <v>0.942455663041323</v>
      </c>
    </row>
    <row r="874" spans="1:5" x14ac:dyDescent="0.25">
      <c r="A874" s="1">
        <v>44097</v>
      </c>
      <c r="B874">
        <v>0.22164</v>
      </c>
      <c r="C874">
        <v>0.210558</v>
      </c>
      <c r="D874">
        <v>0.29921399999999998</v>
      </c>
      <c r="E874">
        <v>0.942455663041323</v>
      </c>
    </row>
    <row r="875" spans="1:5" x14ac:dyDescent="0.25">
      <c r="A875" s="1">
        <v>44098</v>
      </c>
      <c r="B875">
        <v>0.23275999999999999</v>
      </c>
      <c r="C875">
        <v>0.22112199999999901</v>
      </c>
      <c r="D875">
        <v>0.29921399999999998</v>
      </c>
      <c r="E875">
        <v>0.942455663041323</v>
      </c>
    </row>
    <row r="876" spans="1:5" x14ac:dyDescent="0.25">
      <c r="A876" s="1">
        <v>44099</v>
      </c>
      <c r="B876">
        <v>0.24154</v>
      </c>
      <c r="C876">
        <v>0.229463</v>
      </c>
      <c r="D876">
        <v>0.29921399999999998</v>
      </c>
      <c r="E876">
        <v>0.942455663041323</v>
      </c>
    </row>
    <row r="877" spans="1:5" x14ac:dyDescent="0.25">
      <c r="A877" s="1">
        <v>44100</v>
      </c>
      <c r="B877">
        <v>0.24152999999999999</v>
      </c>
      <c r="C877">
        <v>0.22945349999999901</v>
      </c>
      <c r="D877">
        <v>0.29921399999999998</v>
      </c>
      <c r="E877">
        <v>0.942455663041323</v>
      </c>
    </row>
    <row r="878" spans="1:5" x14ac:dyDescent="0.25">
      <c r="A878" s="1">
        <v>44101</v>
      </c>
      <c r="B878">
        <v>0.24334</v>
      </c>
      <c r="C878">
        <v>0.23117299999999999</v>
      </c>
      <c r="D878">
        <v>0.29921399999999998</v>
      </c>
      <c r="E878">
        <v>0.942455663041323</v>
      </c>
    </row>
    <row r="879" spans="1:5" x14ac:dyDescent="0.25">
      <c r="A879" s="1">
        <v>44102</v>
      </c>
      <c r="B879">
        <v>0.24107000000000001</v>
      </c>
      <c r="C879">
        <v>0.22901649999999901</v>
      </c>
      <c r="D879">
        <v>0.29921399999999998</v>
      </c>
      <c r="E879">
        <v>0.942455663041323</v>
      </c>
    </row>
    <row r="880" spans="1:5" x14ac:dyDescent="0.25">
      <c r="A880" s="1">
        <v>44103</v>
      </c>
      <c r="B880">
        <v>0.24285000000000001</v>
      </c>
      <c r="C880">
        <v>0.23070750000000001</v>
      </c>
      <c r="D880">
        <v>0.29921399999999998</v>
      </c>
      <c r="E880">
        <v>0.942455663041323</v>
      </c>
    </row>
    <row r="881" spans="1:5" x14ac:dyDescent="0.25">
      <c r="A881" s="1">
        <v>44104</v>
      </c>
      <c r="B881">
        <v>0.24171000000000001</v>
      </c>
      <c r="C881">
        <v>0.22962450000000001</v>
      </c>
      <c r="D881">
        <v>0.29921399999999998</v>
      </c>
      <c r="E881">
        <v>0.942455663041323</v>
      </c>
    </row>
    <row r="882" spans="1:5" x14ac:dyDescent="0.25">
      <c r="A882" s="1">
        <v>44105</v>
      </c>
      <c r="B882">
        <v>0.23819000000000001</v>
      </c>
      <c r="C882">
        <v>0.2262805</v>
      </c>
      <c r="D882">
        <v>0.29921399999999998</v>
      </c>
      <c r="E882">
        <v>0.942455663041323</v>
      </c>
    </row>
    <row r="883" spans="1:5" x14ac:dyDescent="0.25">
      <c r="A883" s="1">
        <v>44106</v>
      </c>
      <c r="B883">
        <v>0.23386000000000001</v>
      </c>
      <c r="C883">
        <v>0.222167</v>
      </c>
      <c r="D883">
        <v>0.29921399999999998</v>
      </c>
      <c r="E883">
        <v>0.942455663041323</v>
      </c>
    </row>
    <row r="884" spans="1:5" x14ac:dyDescent="0.25">
      <c r="A884" s="1">
        <v>44107</v>
      </c>
      <c r="B884">
        <v>0.23272999999999999</v>
      </c>
      <c r="C884">
        <v>0.221093499999999</v>
      </c>
      <c r="D884">
        <v>0.29921399999999998</v>
      </c>
      <c r="E884">
        <v>0.942455663041323</v>
      </c>
    </row>
    <row r="885" spans="1:5" x14ac:dyDescent="0.25">
      <c r="A885" s="1">
        <v>44108</v>
      </c>
      <c r="B885">
        <v>0.24793999999999999</v>
      </c>
      <c r="C885">
        <v>0.235542999999999</v>
      </c>
      <c r="D885">
        <v>0.29921399999999998</v>
      </c>
      <c r="E885">
        <v>0.942455663041323</v>
      </c>
    </row>
    <row r="886" spans="1:5" x14ac:dyDescent="0.25">
      <c r="A886" s="1">
        <v>44109</v>
      </c>
      <c r="B886">
        <v>0.25030000000000002</v>
      </c>
      <c r="C886">
        <v>0.237785</v>
      </c>
      <c r="D886">
        <v>0.29921399999999998</v>
      </c>
      <c r="E886">
        <v>0.942455663041323</v>
      </c>
    </row>
    <row r="887" spans="1:5" x14ac:dyDescent="0.25">
      <c r="A887" s="1">
        <v>44110</v>
      </c>
      <c r="B887">
        <v>0.24545</v>
      </c>
      <c r="C887">
        <v>0.23317749999999901</v>
      </c>
      <c r="D887">
        <v>0.29921399999999998</v>
      </c>
      <c r="E887">
        <v>0.942455663041323</v>
      </c>
    </row>
    <row r="888" spans="1:5" x14ac:dyDescent="0.25">
      <c r="A888" s="1">
        <v>44111</v>
      </c>
      <c r="B888">
        <v>0.2487</v>
      </c>
      <c r="C888">
        <v>0.236265</v>
      </c>
      <c r="D888">
        <v>0.29921399999999998</v>
      </c>
      <c r="E888">
        <v>0.942455663041323</v>
      </c>
    </row>
    <row r="889" spans="1:5" x14ac:dyDescent="0.25">
      <c r="A889" s="1">
        <v>44112</v>
      </c>
      <c r="B889">
        <v>0.25141000000000002</v>
      </c>
      <c r="C889">
        <v>0.23883950000000001</v>
      </c>
      <c r="D889">
        <v>0.29921399999999998</v>
      </c>
      <c r="E889">
        <v>0.942455663041323</v>
      </c>
    </row>
    <row r="890" spans="1:5" x14ac:dyDescent="0.25">
      <c r="A890" s="1">
        <v>44113</v>
      </c>
      <c r="B890">
        <v>0.25292999999999999</v>
      </c>
      <c r="C890">
        <v>0.24028349999999901</v>
      </c>
      <c r="D890">
        <v>0.29921399999999998</v>
      </c>
      <c r="E890">
        <v>0.942455663041323</v>
      </c>
    </row>
    <row r="891" spans="1:5" x14ac:dyDescent="0.25">
      <c r="A891" s="1">
        <v>44114</v>
      </c>
      <c r="B891">
        <v>0.25402000000000002</v>
      </c>
      <c r="C891">
        <v>0.24131900000000001</v>
      </c>
      <c r="D891">
        <v>0.29921399999999998</v>
      </c>
      <c r="E891">
        <v>0.942455663041323</v>
      </c>
    </row>
    <row r="892" spans="1:5" x14ac:dyDescent="0.25">
      <c r="A892" s="1">
        <v>44115</v>
      </c>
      <c r="B892">
        <v>0.25544</v>
      </c>
      <c r="C892">
        <v>0.24266799999999999</v>
      </c>
      <c r="D892">
        <v>0.29921399999999998</v>
      </c>
      <c r="E892">
        <v>0.942455663041323</v>
      </c>
    </row>
    <row r="893" spans="1:5" x14ac:dyDescent="0.25">
      <c r="A893" s="1">
        <v>44116</v>
      </c>
      <c r="B893">
        <v>0.25602999999999998</v>
      </c>
      <c r="C893">
        <v>0.24322849999999899</v>
      </c>
      <c r="D893">
        <v>0.29921399999999998</v>
      </c>
      <c r="E893">
        <v>0.942455663041323</v>
      </c>
    </row>
    <row r="894" spans="1:5" x14ac:dyDescent="0.25">
      <c r="A894" s="1">
        <v>44117</v>
      </c>
      <c r="B894">
        <v>0.25650000000000001</v>
      </c>
      <c r="C894">
        <v>0.243675</v>
      </c>
      <c r="D894">
        <v>0.29921399999999998</v>
      </c>
      <c r="E894">
        <v>0.942455663041323</v>
      </c>
    </row>
    <row r="895" spans="1:5" x14ac:dyDescent="0.25">
      <c r="A895" s="1">
        <v>44118</v>
      </c>
      <c r="B895">
        <v>0.24906</v>
      </c>
      <c r="C895">
        <v>0.23660699999999901</v>
      </c>
      <c r="D895">
        <v>0.29921399999999998</v>
      </c>
      <c r="E895">
        <v>0.942455663041323</v>
      </c>
    </row>
    <row r="896" spans="1:5" x14ac:dyDescent="0.25">
      <c r="A896" s="1">
        <v>44119</v>
      </c>
      <c r="B896">
        <v>0.24596000000000001</v>
      </c>
      <c r="C896">
        <v>0.23366200000000001</v>
      </c>
      <c r="D896">
        <v>0.29921399999999998</v>
      </c>
      <c r="E896">
        <v>0.942455663041323</v>
      </c>
    </row>
    <row r="897" spans="1:5" x14ac:dyDescent="0.25">
      <c r="A897" s="1">
        <v>44120</v>
      </c>
      <c r="B897">
        <v>0.24010999999999999</v>
      </c>
      <c r="C897">
        <v>0.22810449999999999</v>
      </c>
      <c r="D897">
        <v>0.29921399999999998</v>
      </c>
      <c r="E897">
        <v>0.942455663041323</v>
      </c>
    </row>
    <row r="898" spans="1:5" x14ac:dyDescent="0.25">
      <c r="A898" s="1">
        <v>44121</v>
      </c>
      <c r="B898">
        <v>0.24057000000000001</v>
      </c>
      <c r="C898">
        <v>0.22854150000000001</v>
      </c>
      <c r="D898">
        <v>0.29921399999999998</v>
      </c>
      <c r="E898">
        <v>0.942455663041323</v>
      </c>
    </row>
    <row r="899" spans="1:5" x14ac:dyDescent="0.25">
      <c r="A899" s="1">
        <v>44122</v>
      </c>
      <c r="B899">
        <v>0.24221000000000001</v>
      </c>
      <c r="C899">
        <v>0.23009949999999901</v>
      </c>
      <c r="D899">
        <v>0.29921399999999998</v>
      </c>
      <c r="E899">
        <v>0.942455663041323</v>
      </c>
    </row>
    <row r="900" spans="1:5" x14ac:dyDescent="0.25">
      <c r="A900" s="1">
        <v>44123</v>
      </c>
      <c r="B900">
        <v>0.24557999999999999</v>
      </c>
      <c r="C900">
        <v>0.23330099999999901</v>
      </c>
      <c r="D900">
        <v>0.29921399999999998</v>
      </c>
      <c r="E900">
        <v>0.942455663041323</v>
      </c>
    </row>
    <row r="901" spans="1:5" x14ac:dyDescent="0.25">
      <c r="A901" s="1">
        <v>44124</v>
      </c>
      <c r="B901">
        <v>0.24321999999999999</v>
      </c>
      <c r="C901">
        <v>0.23105899999999999</v>
      </c>
      <c r="D901">
        <v>0.29921399999999998</v>
      </c>
      <c r="E901">
        <v>0.942455663041323</v>
      </c>
    </row>
    <row r="902" spans="1:5" x14ac:dyDescent="0.25">
      <c r="A902" s="1">
        <v>44125</v>
      </c>
      <c r="B902">
        <v>0.25087999999999999</v>
      </c>
      <c r="C902">
        <v>0.23833599999999999</v>
      </c>
      <c r="D902">
        <v>0.29921399999999998</v>
      </c>
      <c r="E902">
        <v>0.942455663041323</v>
      </c>
    </row>
    <row r="903" spans="1:5" x14ac:dyDescent="0.25">
      <c r="A903" s="1">
        <v>44126</v>
      </c>
      <c r="B903">
        <v>0.25708999999999999</v>
      </c>
      <c r="C903">
        <v>0.244235499999999</v>
      </c>
      <c r="D903">
        <v>0.29921399999999998</v>
      </c>
      <c r="E903">
        <v>0.942455663041323</v>
      </c>
    </row>
    <row r="904" spans="1:5" x14ac:dyDescent="0.25">
      <c r="A904" s="1">
        <v>44127</v>
      </c>
      <c r="B904">
        <v>0.25470999999999999</v>
      </c>
      <c r="C904">
        <v>0.24197449999999901</v>
      </c>
      <c r="D904">
        <v>0.29921399999999998</v>
      </c>
      <c r="E904">
        <v>0.942455663041323</v>
      </c>
    </row>
    <row r="905" spans="1:5" x14ac:dyDescent="0.25">
      <c r="A905" s="1">
        <v>44128</v>
      </c>
      <c r="B905">
        <v>0.25619999999999998</v>
      </c>
      <c r="C905">
        <v>0.243389999999999</v>
      </c>
      <c r="D905">
        <v>0.29921399999999998</v>
      </c>
      <c r="E905">
        <v>0.942455663041323</v>
      </c>
    </row>
    <row r="906" spans="1:5" x14ac:dyDescent="0.25">
      <c r="A906" s="1">
        <v>44129</v>
      </c>
      <c r="B906">
        <v>0.25313000000000002</v>
      </c>
      <c r="C906">
        <v>0.24047350000000001</v>
      </c>
      <c r="D906">
        <v>0.29921399999999998</v>
      </c>
      <c r="E906">
        <v>0.942455663041323</v>
      </c>
    </row>
    <row r="907" spans="1:5" x14ac:dyDescent="0.25">
      <c r="A907" s="1">
        <v>44130</v>
      </c>
      <c r="B907">
        <v>0.24809999999999999</v>
      </c>
      <c r="C907">
        <v>0.23569499999999999</v>
      </c>
      <c r="D907">
        <v>0.29921399999999998</v>
      </c>
      <c r="E907">
        <v>0.942455663041323</v>
      </c>
    </row>
    <row r="908" spans="1:5" x14ac:dyDescent="0.25">
      <c r="A908" s="1">
        <v>44131</v>
      </c>
      <c r="B908">
        <v>0.25273000000000001</v>
      </c>
      <c r="C908">
        <v>0.24009349999999999</v>
      </c>
      <c r="D908">
        <v>0.29921399999999998</v>
      </c>
      <c r="E908">
        <v>0.942455663041323</v>
      </c>
    </row>
    <row r="909" spans="1:5" x14ac:dyDescent="0.25">
      <c r="A909" s="1">
        <v>44132</v>
      </c>
      <c r="B909">
        <v>0.24540000000000001</v>
      </c>
      <c r="C909">
        <v>0.23313</v>
      </c>
      <c r="D909">
        <v>0.29921399999999998</v>
      </c>
      <c r="E909">
        <v>0.942455663041323</v>
      </c>
    </row>
    <row r="910" spans="1:5" x14ac:dyDescent="0.25">
      <c r="A910" s="1">
        <v>44133</v>
      </c>
      <c r="B910">
        <v>0.24238999999999999</v>
      </c>
      <c r="C910">
        <v>0.23027049999999999</v>
      </c>
      <c r="D910">
        <v>0.29921399999999998</v>
      </c>
      <c r="E910">
        <v>0.942455663041323</v>
      </c>
    </row>
    <row r="911" spans="1:5" x14ac:dyDescent="0.25">
      <c r="A911" s="1">
        <v>44134</v>
      </c>
      <c r="B911">
        <v>0.23905000000000001</v>
      </c>
      <c r="C911">
        <v>0.22709750000000001</v>
      </c>
      <c r="D911">
        <v>0.29921399999999998</v>
      </c>
      <c r="E911">
        <v>0.942455663041323</v>
      </c>
    </row>
    <row r="912" spans="1:5" x14ac:dyDescent="0.25">
      <c r="A912" s="1">
        <v>44135</v>
      </c>
      <c r="B912">
        <v>0.23968</v>
      </c>
      <c r="C912">
        <v>0.22769599999999901</v>
      </c>
      <c r="D912">
        <v>0.29921399999999998</v>
      </c>
      <c r="E912">
        <v>0.942455663041323</v>
      </c>
    </row>
    <row r="913" spans="1:5" x14ac:dyDescent="0.25">
      <c r="A913" s="1">
        <v>44136</v>
      </c>
      <c r="B913">
        <v>0.23999000000000001</v>
      </c>
      <c r="C913">
        <v>0.22799049999999901</v>
      </c>
      <c r="D913">
        <v>0.29921399999999998</v>
      </c>
      <c r="E913">
        <v>0.942455663041323</v>
      </c>
    </row>
    <row r="914" spans="1:5" x14ac:dyDescent="0.25">
      <c r="A914" s="1">
        <v>44137</v>
      </c>
      <c r="B914">
        <v>0.23522999999999999</v>
      </c>
      <c r="C914">
        <v>0.22346849999999999</v>
      </c>
      <c r="D914">
        <v>0.29921399999999998</v>
      </c>
      <c r="E914">
        <v>0.942455663041323</v>
      </c>
    </row>
    <row r="915" spans="1:5" x14ac:dyDescent="0.25">
      <c r="A915" s="1">
        <v>44138</v>
      </c>
      <c r="B915">
        <v>0.23960000000000001</v>
      </c>
      <c r="C915">
        <v>0.22761999999999999</v>
      </c>
      <c r="D915">
        <v>0.29921399999999998</v>
      </c>
      <c r="E915">
        <v>0.942455663041323</v>
      </c>
    </row>
    <row r="916" spans="1:5" x14ac:dyDescent="0.25">
      <c r="A916" s="1">
        <v>44139</v>
      </c>
      <c r="B916">
        <v>0.23758000000000001</v>
      </c>
      <c r="C916">
        <v>0.22570100000000001</v>
      </c>
      <c r="D916">
        <v>0.29921399999999998</v>
      </c>
      <c r="E916">
        <v>0.942455663041323</v>
      </c>
    </row>
    <row r="917" spans="1:5" x14ac:dyDescent="0.25">
      <c r="A917" s="1">
        <v>44140</v>
      </c>
      <c r="B917">
        <v>0.24560999999999999</v>
      </c>
      <c r="C917">
        <v>0.2333295</v>
      </c>
      <c r="D917">
        <v>0.29921399999999998</v>
      </c>
      <c r="E917">
        <v>0.942455663041323</v>
      </c>
    </row>
    <row r="918" spans="1:5" x14ac:dyDescent="0.25">
      <c r="A918" s="1">
        <v>44141</v>
      </c>
      <c r="B918">
        <v>0.25863000000000003</v>
      </c>
      <c r="C918">
        <v>0.24569849999999999</v>
      </c>
      <c r="D918">
        <v>0.29921399999999998</v>
      </c>
      <c r="E918">
        <v>0.942455663041323</v>
      </c>
    </row>
    <row r="919" spans="1:5" x14ac:dyDescent="0.25">
      <c r="A919" s="1">
        <v>44142</v>
      </c>
      <c r="B919">
        <v>0.24909999999999999</v>
      </c>
      <c r="C919">
        <v>0.236644999999999</v>
      </c>
      <c r="D919">
        <v>0.29921399999999998</v>
      </c>
      <c r="E919">
        <v>0.942455663041323</v>
      </c>
    </row>
    <row r="920" spans="1:5" x14ac:dyDescent="0.25">
      <c r="A920" s="1">
        <v>44143</v>
      </c>
      <c r="B920">
        <v>0.25374000000000002</v>
      </c>
      <c r="C920">
        <v>0.24105299999999999</v>
      </c>
      <c r="D920">
        <v>0.29921399999999998</v>
      </c>
      <c r="E920">
        <v>0.942455663041323</v>
      </c>
    </row>
    <row r="921" spans="1:5" x14ac:dyDescent="0.25">
      <c r="A921" s="1">
        <v>44144</v>
      </c>
      <c r="B921">
        <v>0.25058999999999998</v>
      </c>
      <c r="C921">
        <v>0.23806049999999901</v>
      </c>
      <c r="D921">
        <v>0.29921399999999998</v>
      </c>
      <c r="E921">
        <v>0.942455663041323</v>
      </c>
    </row>
    <row r="922" spans="1:5" x14ac:dyDescent="0.25">
      <c r="A922" s="1">
        <v>44145</v>
      </c>
      <c r="B922">
        <v>0.25380000000000003</v>
      </c>
      <c r="C922">
        <v>0.24110999999999999</v>
      </c>
      <c r="D922">
        <v>0.29921399999999998</v>
      </c>
      <c r="E922">
        <v>0.942455663041323</v>
      </c>
    </row>
    <row r="923" spans="1:5" x14ac:dyDescent="0.25">
      <c r="A923" s="1">
        <v>44146</v>
      </c>
      <c r="B923">
        <v>0.25580999999999998</v>
      </c>
      <c r="C923">
        <v>0.243019499999999</v>
      </c>
      <c r="D923">
        <v>0.29921399999999998</v>
      </c>
      <c r="E923">
        <v>0.942455663041323</v>
      </c>
    </row>
    <row r="924" spans="1:5" x14ac:dyDescent="0.25">
      <c r="A924" s="1">
        <v>44147</v>
      </c>
      <c r="B924">
        <v>0.25490000000000002</v>
      </c>
      <c r="C924">
        <v>0.24215500000000001</v>
      </c>
      <c r="D924">
        <v>0.29921399999999998</v>
      </c>
      <c r="E924">
        <v>0.942455663041323</v>
      </c>
    </row>
    <row r="925" spans="1:5" x14ac:dyDescent="0.25">
      <c r="A925" s="1">
        <v>44148</v>
      </c>
      <c r="B925">
        <v>0.26590000000000003</v>
      </c>
      <c r="C925">
        <v>0.25260500000000002</v>
      </c>
      <c r="D925">
        <v>0.29921399999999998</v>
      </c>
      <c r="E925">
        <v>0.942455663041323</v>
      </c>
    </row>
    <row r="926" spans="1:5" x14ac:dyDescent="0.25">
      <c r="A926" s="1">
        <v>44149</v>
      </c>
      <c r="B926">
        <v>0.26823999999999998</v>
      </c>
      <c r="C926">
        <v>0.254827999999999</v>
      </c>
      <c r="D926">
        <v>0.29921399999999998</v>
      </c>
      <c r="E926">
        <v>0.942455663041323</v>
      </c>
    </row>
    <row r="927" spans="1:5" x14ac:dyDescent="0.25">
      <c r="A927" s="1">
        <v>44150</v>
      </c>
      <c r="B927">
        <v>0.26954</v>
      </c>
      <c r="C927">
        <v>0.25606299999999999</v>
      </c>
      <c r="D927">
        <v>0.29921399999999998</v>
      </c>
      <c r="E927">
        <v>0.942455663041323</v>
      </c>
    </row>
    <row r="928" spans="1:5" x14ac:dyDescent="0.25">
      <c r="A928" s="1">
        <v>44151</v>
      </c>
      <c r="B928">
        <v>0.28813</v>
      </c>
      <c r="C928">
        <v>0.27372350000000001</v>
      </c>
      <c r="D928">
        <v>0.29921399999999998</v>
      </c>
      <c r="E928">
        <v>0.942455663041323</v>
      </c>
    </row>
    <row r="929" spans="1:5" x14ac:dyDescent="0.25">
      <c r="A929" s="1">
        <v>44152</v>
      </c>
      <c r="B929">
        <v>0.30247000000000002</v>
      </c>
      <c r="C929">
        <v>0.2873465</v>
      </c>
      <c r="D929">
        <v>0.29921399999999998</v>
      </c>
      <c r="E929">
        <v>0.93303110641090903</v>
      </c>
    </row>
    <row r="930" spans="1:5" x14ac:dyDescent="0.25">
      <c r="A930" s="1">
        <v>44153</v>
      </c>
      <c r="B930">
        <v>0.29335</v>
      </c>
      <c r="C930">
        <v>0.2873465</v>
      </c>
      <c r="D930">
        <v>0.3960225</v>
      </c>
      <c r="E930">
        <v>0.90489858520064903</v>
      </c>
    </row>
    <row r="931" spans="1:5" x14ac:dyDescent="0.25">
      <c r="A931" s="1">
        <v>44154</v>
      </c>
      <c r="B931">
        <v>0.30358000000000002</v>
      </c>
      <c r="C931">
        <v>0.28840100000000002</v>
      </c>
      <c r="D931">
        <v>0.409833</v>
      </c>
      <c r="E931">
        <v>0.93645513037399997</v>
      </c>
    </row>
    <row r="932" spans="1:5" x14ac:dyDescent="0.25">
      <c r="A932" s="1">
        <v>44155</v>
      </c>
      <c r="B932">
        <v>0.32990999999999998</v>
      </c>
      <c r="C932">
        <v>0.31341449999999998</v>
      </c>
      <c r="D932">
        <v>0.44537850000000001</v>
      </c>
      <c r="E932">
        <v>1.01767544654353</v>
      </c>
    </row>
    <row r="933" spans="1:5" x14ac:dyDescent="0.25">
      <c r="A933" s="1">
        <v>44156</v>
      </c>
      <c r="B933">
        <v>0.46283000000000002</v>
      </c>
      <c r="C933">
        <v>0.43968849999999998</v>
      </c>
      <c r="D933">
        <v>0.6248205</v>
      </c>
      <c r="E933">
        <v>1.4276946043579899</v>
      </c>
    </row>
    <row r="934" spans="1:5" x14ac:dyDescent="0.25">
      <c r="A934" s="1">
        <v>44157</v>
      </c>
      <c r="B934">
        <v>0.44611000000000001</v>
      </c>
      <c r="C934">
        <v>0.43968849999999998</v>
      </c>
      <c r="D934">
        <v>0.60224849999999996</v>
      </c>
      <c r="E934">
        <v>1.3761183154725101</v>
      </c>
    </row>
    <row r="935" spans="1:5" x14ac:dyDescent="0.25">
      <c r="A935" s="1">
        <v>44158</v>
      </c>
      <c r="B935">
        <v>0.61578999999999995</v>
      </c>
      <c r="C935">
        <v>0.58500049999999904</v>
      </c>
      <c r="D935">
        <v>0.83131650000000001</v>
      </c>
      <c r="E935">
        <v>1.89953127588446</v>
      </c>
    </row>
    <row r="936" spans="1:5" x14ac:dyDescent="0.25">
      <c r="A936" s="1">
        <v>44159</v>
      </c>
      <c r="B936">
        <v>0.69399999999999995</v>
      </c>
      <c r="C936">
        <v>0.659299999999999</v>
      </c>
      <c r="D936">
        <v>0.93689999999999996</v>
      </c>
      <c r="E936">
        <v>2.1407861535000801</v>
      </c>
    </row>
    <row r="937" spans="1:5" x14ac:dyDescent="0.25">
      <c r="A937" s="1">
        <v>44160</v>
      </c>
      <c r="B937">
        <v>0.63022</v>
      </c>
      <c r="C937">
        <v>0.59870899999999905</v>
      </c>
      <c r="D937">
        <v>0.85079700000000003</v>
      </c>
      <c r="E937">
        <v>1.9246031515305999</v>
      </c>
    </row>
    <row r="938" spans="1:5" x14ac:dyDescent="0.25">
      <c r="A938" s="1">
        <v>44161</v>
      </c>
      <c r="B938">
        <v>0.53654000000000002</v>
      </c>
      <c r="C938">
        <v>0.50971299999999997</v>
      </c>
      <c r="D938">
        <v>0.724329</v>
      </c>
      <c r="E938">
        <v>1.9246031515305999</v>
      </c>
    </row>
    <row r="939" spans="1:5" x14ac:dyDescent="0.25">
      <c r="A939" s="1">
        <v>44162</v>
      </c>
      <c r="B939">
        <v>0.56230000000000002</v>
      </c>
      <c r="C939">
        <v>0.53418500000000002</v>
      </c>
      <c r="D939">
        <v>0.724329</v>
      </c>
      <c r="E939">
        <v>1.9246031515305999</v>
      </c>
    </row>
    <row r="940" spans="1:5" x14ac:dyDescent="0.25">
      <c r="A940" s="1">
        <v>44163</v>
      </c>
      <c r="B940">
        <v>0.62578999999999996</v>
      </c>
      <c r="C940">
        <v>0.59450049999999899</v>
      </c>
      <c r="D940">
        <v>0.724329</v>
      </c>
      <c r="E940">
        <v>1.9246031515305999</v>
      </c>
    </row>
    <row r="941" spans="1:5" x14ac:dyDescent="0.25">
      <c r="A941" s="1">
        <v>44164</v>
      </c>
      <c r="B941">
        <v>0.60543000000000002</v>
      </c>
      <c r="C941">
        <v>0.57515850000000002</v>
      </c>
      <c r="D941">
        <v>0.724329</v>
      </c>
      <c r="E941">
        <v>1.9246031515305999</v>
      </c>
    </row>
    <row r="942" spans="1:5" x14ac:dyDescent="0.25">
      <c r="A942" s="1">
        <v>44165</v>
      </c>
      <c r="B942">
        <v>0.66417000000000004</v>
      </c>
      <c r="C942">
        <v>0.63096149999999995</v>
      </c>
      <c r="D942">
        <v>0.724329</v>
      </c>
      <c r="E942">
        <v>1.9246031515305999</v>
      </c>
    </row>
    <row r="943" spans="1:5" x14ac:dyDescent="0.25">
      <c r="A943" s="1">
        <v>44166</v>
      </c>
      <c r="B943">
        <v>0.61087999999999998</v>
      </c>
      <c r="C943">
        <v>0.58033599999999996</v>
      </c>
      <c r="D943">
        <v>0.724329</v>
      </c>
      <c r="E943">
        <v>1.9246031515305999</v>
      </c>
    </row>
    <row r="944" spans="1:5" x14ac:dyDescent="0.25">
      <c r="A944" s="1">
        <v>44167</v>
      </c>
      <c r="B944">
        <v>0.62971999999999995</v>
      </c>
      <c r="C944">
        <v>0.59823399999999904</v>
      </c>
      <c r="D944">
        <v>0.724329</v>
      </c>
      <c r="E944">
        <v>1.9246031515305999</v>
      </c>
    </row>
    <row r="945" spans="1:5" x14ac:dyDescent="0.25">
      <c r="A945" s="1">
        <v>44168</v>
      </c>
      <c r="B945">
        <v>0.63046000000000002</v>
      </c>
      <c r="C945">
        <v>0.59893699999999905</v>
      </c>
      <c r="D945">
        <v>0.724329</v>
      </c>
      <c r="E945">
        <v>1.9246031515305999</v>
      </c>
    </row>
    <row r="946" spans="1:5" x14ac:dyDescent="0.25">
      <c r="A946" s="1">
        <v>44169</v>
      </c>
      <c r="B946">
        <v>0.55367</v>
      </c>
      <c r="C946">
        <v>0.52598650000000002</v>
      </c>
      <c r="D946">
        <v>0.724329</v>
      </c>
      <c r="E946">
        <v>1.9246031515305999</v>
      </c>
    </row>
    <row r="947" spans="1:5" x14ac:dyDescent="0.25">
      <c r="A947" s="1">
        <v>44170</v>
      </c>
      <c r="B947">
        <v>0.58516999999999997</v>
      </c>
      <c r="C947">
        <v>0.555911499999999</v>
      </c>
      <c r="D947">
        <v>0.724329</v>
      </c>
      <c r="E947">
        <v>1.9246031515305999</v>
      </c>
    </row>
    <row r="948" spans="1:5" x14ac:dyDescent="0.25">
      <c r="A948" s="1">
        <v>44171</v>
      </c>
      <c r="B948">
        <v>0.62107000000000001</v>
      </c>
      <c r="C948">
        <v>0.59001649999999894</v>
      </c>
      <c r="D948">
        <v>0.724329</v>
      </c>
      <c r="E948">
        <v>1.9246031515305999</v>
      </c>
    </row>
    <row r="949" spans="1:5" x14ac:dyDescent="0.25">
      <c r="A949" s="1">
        <v>44172</v>
      </c>
      <c r="B949">
        <v>0.60818000000000005</v>
      </c>
      <c r="C949">
        <v>0.57777100000000003</v>
      </c>
      <c r="D949">
        <v>0.724329</v>
      </c>
      <c r="E949">
        <v>1.9246031515305999</v>
      </c>
    </row>
    <row r="950" spans="1:5" x14ac:dyDescent="0.25">
      <c r="A950" s="1">
        <v>44173</v>
      </c>
      <c r="B950">
        <v>0.55889999999999995</v>
      </c>
      <c r="C950">
        <v>0.53095499999999995</v>
      </c>
      <c r="D950">
        <v>0.724329</v>
      </c>
      <c r="E950">
        <v>1.9246031515305999</v>
      </c>
    </row>
    <row r="951" spans="1:5" x14ac:dyDescent="0.25">
      <c r="A951" s="1">
        <v>44174</v>
      </c>
      <c r="B951">
        <v>0.58265</v>
      </c>
      <c r="C951">
        <v>0.5535175</v>
      </c>
      <c r="D951">
        <v>0.724329</v>
      </c>
      <c r="E951">
        <v>1.9246031515305999</v>
      </c>
    </row>
    <row r="952" spans="1:5" x14ac:dyDescent="0.25">
      <c r="A952" s="1">
        <v>44175</v>
      </c>
      <c r="B952">
        <v>0.57267000000000001</v>
      </c>
      <c r="C952">
        <v>0.54403650000000003</v>
      </c>
      <c r="D952">
        <v>0.724329</v>
      </c>
      <c r="E952">
        <v>1.9246031515305999</v>
      </c>
    </row>
    <row r="953" spans="1:5" x14ac:dyDescent="0.25">
      <c r="A953" s="1">
        <v>44176</v>
      </c>
      <c r="B953">
        <v>0.54944999999999999</v>
      </c>
      <c r="C953">
        <v>0.52197749999999998</v>
      </c>
      <c r="D953">
        <v>0.724329</v>
      </c>
      <c r="E953">
        <v>1.9246031515305999</v>
      </c>
    </row>
    <row r="954" spans="1:5" x14ac:dyDescent="0.25">
      <c r="A954" s="1">
        <v>44177</v>
      </c>
      <c r="B954">
        <v>0.50658000000000003</v>
      </c>
      <c r="C954">
        <v>0.48125099999999998</v>
      </c>
      <c r="D954">
        <v>0.68388300000000002</v>
      </c>
      <c r="E954">
        <v>1.9246031515305999</v>
      </c>
    </row>
    <row r="955" spans="1:5" x14ac:dyDescent="0.25">
      <c r="A955" s="1">
        <v>44178</v>
      </c>
      <c r="B955">
        <v>0.51365000000000005</v>
      </c>
      <c r="C955">
        <v>0.4879675</v>
      </c>
      <c r="D955">
        <v>0.68388300000000002</v>
      </c>
      <c r="E955">
        <v>1.9246031515305999</v>
      </c>
    </row>
    <row r="956" spans="1:5" x14ac:dyDescent="0.25">
      <c r="A956" s="1">
        <v>44179</v>
      </c>
      <c r="B956">
        <v>0.49740000000000001</v>
      </c>
      <c r="C956">
        <v>0.47253000000000001</v>
      </c>
      <c r="D956">
        <v>0.67149000000000003</v>
      </c>
      <c r="E956">
        <v>1.9246031515305999</v>
      </c>
    </row>
    <row r="957" spans="1:5" x14ac:dyDescent="0.25">
      <c r="A957" s="1">
        <v>44180</v>
      </c>
      <c r="B957">
        <v>0.46793000000000001</v>
      </c>
      <c r="C957">
        <v>0.44453349999999903</v>
      </c>
      <c r="D957">
        <v>0.63170550000000003</v>
      </c>
      <c r="E957">
        <v>1.9246031515305999</v>
      </c>
    </row>
    <row r="958" spans="1:5" x14ac:dyDescent="0.25">
      <c r="A958" s="1">
        <v>44181</v>
      </c>
      <c r="B958">
        <v>0.56940999999999997</v>
      </c>
      <c r="C958">
        <v>0.54093949999999902</v>
      </c>
      <c r="D958">
        <v>0.63170550000000003</v>
      </c>
      <c r="E958">
        <v>1.9246031515305999</v>
      </c>
    </row>
    <row r="959" spans="1:5" x14ac:dyDescent="0.25">
      <c r="A959" s="1">
        <v>44182</v>
      </c>
      <c r="B959">
        <v>0.57689999999999997</v>
      </c>
      <c r="C959">
        <v>0.54805499999999996</v>
      </c>
      <c r="D959">
        <v>0.63170550000000003</v>
      </c>
      <c r="E959">
        <v>1.9246031515305999</v>
      </c>
    </row>
    <row r="960" spans="1:5" x14ac:dyDescent="0.25">
      <c r="A960" s="1">
        <v>44183</v>
      </c>
      <c r="B960">
        <v>0.58337000000000006</v>
      </c>
      <c r="C960">
        <v>0.55420150000000001</v>
      </c>
      <c r="D960">
        <v>0.63170550000000003</v>
      </c>
      <c r="E960">
        <v>1.9246031515305999</v>
      </c>
    </row>
    <row r="961" spans="1:5" x14ac:dyDescent="0.25">
      <c r="A961" s="1">
        <v>44184</v>
      </c>
      <c r="B961">
        <v>0.57665999999999995</v>
      </c>
      <c r="C961">
        <v>0.54782699999999995</v>
      </c>
      <c r="D961">
        <v>0.63170550000000003</v>
      </c>
      <c r="E961">
        <v>1.9246031515305999</v>
      </c>
    </row>
    <row r="962" spans="1:5" x14ac:dyDescent="0.25">
      <c r="A962" s="1">
        <v>44185</v>
      </c>
      <c r="B962">
        <v>0.55586000000000002</v>
      </c>
      <c r="C962">
        <v>0.52806699999999995</v>
      </c>
      <c r="D962">
        <v>0.63170550000000003</v>
      </c>
      <c r="E962">
        <v>1.9246031515305999</v>
      </c>
    </row>
    <row r="963" spans="1:5" x14ac:dyDescent="0.25">
      <c r="A963" s="1">
        <v>44186</v>
      </c>
      <c r="B963">
        <v>0.51444999999999996</v>
      </c>
      <c r="C963">
        <v>0.48872749999999898</v>
      </c>
      <c r="D963">
        <v>0.63170550000000003</v>
      </c>
      <c r="E963">
        <v>1.9246031515305999</v>
      </c>
    </row>
    <row r="964" spans="1:5" x14ac:dyDescent="0.25">
      <c r="A964" s="1">
        <v>44187</v>
      </c>
      <c r="B964">
        <v>0.44641999999999998</v>
      </c>
      <c r="C964">
        <v>0.424098999999999</v>
      </c>
      <c r="D964">
        <v>0.60266699999999995</v>
      </c>
      <c r="E964">
        <v>1.9246031515305999</v>
      </c>
    </row>
    <row r="965" spans="1:5" x14ac:dyDescent="0.25">
      <c r="A965" s="1">
        <v>44188</v>
      </c>
      <c r="B965">
        <v>0.26050000000000001</v>
      </c>
      <c r="C965">
        <v>0.247475</v>
      </c>
      <c r="D965">
        <v>0.35167500000000002</v>
      </c>
      <c r="E965">
        <v>1.9246031515305999</v>
      </c>
    </row>
    <row r="966" spans="1:5" x14ac:dyDescent="0.25">
      <c r="A966" s="1">
        <v>44189</v>
      </c>
      <c r="B966">
        <v>0.33862999999999999</v>
      </c>
      <c r="C966">
        <v>0.3216985</v>
      </c>
      <c r="D966">
        <v>0.35167500000000002</v>
      </c>
      <c r="E966">
        <v>1.9246031515305999</v>
      </c>
    </row>
    <row r="967" spans="1:5" x14ac:dyDescent="0.25">
      <c r="A967" s="1">
        <v>44190</v>
      </c>
      <c r="B967">
        <v>0.31768000000000002</v>
      </c>
      <c r="C967">
        <v>0.30179600000000001</v>
      </c>
      <c r="D967">
        <v>0.35167500000000002</v>
      </c>
      <c r="E967">
        <v>1.9246031515305999</v>
      </c>
    </row>
    <row r="968" spans="1:5" x14ac:dyDescent="0.25">
      <c r="A968" s="1">
        <v>44191</v>
      </c>
      <c r="B968">
        <v>0.29481000000000002</v>
      </c>
      <c r="C968">
        <v>0.28006950000000003</v>
      </c>
      <c r="D968">
        <v>0.35167500000000002</v>
      </c>
      <c r="E968">
        <v>1.9246031515305999</v>
      </c>
    </row>
    <row r="969" spans="1:5" x14ac:dyDescent="0.25">
      <c r="A969" s="1">
        <v>44192</v>
      </c>
      <c r="B969">
        <v>0.28406999999999999</v>
      </c>
      <c r="C969">
        <v>0.26986649999999901</v>
      </c>
      <c r="D969">
        <v>0.35167500000000002</v>
      </c>
      <c r="E969">
        <v>1.9246031515305999</v>
      </c>
    </row>
    <row r="970" spans="1:5" x14ac:dyDescent="0.25">
      <c r="A970" s="1">
        <v>44193</v>
      </c>
      <c r="B970">
        <v>0.24845</v>
      </c>
      <c r="C970">
        <v>0.2360275</v>
      </c>
      <c r="D970">
        <v>0.33540750000000003</v>
      </c>
      <c r="E970">
        <v>1.9246031515305999</v>
      </c>
    </row>
    <row r="971" spans="1:5" x14ac:dyDescent="0.25">
      <c r="A971" s="1">
        <v>44194</v>
      </c>
      <c r="B971">
        <v>0.22142000000000001</v>
      </c>
      <c r="C971">
        <v>0.21034900000000001</v>
      </c>
      <c r="D971">
        <v>0.29891699999999999</v>
      </c>
      <c r="E971">
        <v>1.9246031515305999</v>
      </c>
    </row>
    <row r="972" spans="1:5" x14ac:dyDescent="0.25">
      <c r="A972" s="1">
        <v>44195</v>
      </c>
      <c r="B972">
        <v>0.21138000000000001</v>
      </c>
      <c r="C972">
        <v>0.20081099999999999</v>
      </c>
      <c r="D972">
        <v>0.28536299999999998</v>
      </c>
      <c r="E972">
        <v>1.9246031515305999</v>
      </c>
    </row>
    <row r="973" spans="1:5" x14ac:dyDescent="0.25">
      <c r="A973" s="1">
        <v>44196</v>
      </c>
      <c r="B973">
        <v>0.21959000000000001</v>
      </c>
      <c r="C973">
        <v>0.2086105</v>
      </c>
      <c r="D973">
        <v>0.28536299999999998</v>
      </c>
      <c r="E973">
        <v>1.9246031515305999</v>
      </c>
    </row>
    <row r="974" spans="1:5" x14ac:dyDescent="0.25">
      <c r="A974" s="1">
        <v>44197</v>
      </c>
      <c r="B974">
        <v>0.23746</v>
      </c>
      <c r="C974">
        <v>0.22558699999999901</v>
      </c>
      <c r="D974">
        <v>0.28536299999999998</v>
      </c>
      <c r="E974">
        <v>1.9246031515305999</v>
      </c>
    </row>
    <row r="975" spans="1:5" x14ac:dyDescent="0.25">
      <c r="A975" s="1">
        <v>44198</v>
      </c>
      <c r="B975">
        <v>0.22064</v>
      </c>
      <c r="C975">
        <v>0.20960799999999999</v>
      </c>
      <c r="D975">
        <v>0.28536299999999998</v>
      </c>
      <c r="E975">
        <v>1.9246031515305999</v>
      </c>
    </row>
    <row r="976" spans="1:5" x14ac:dyDescent="0.25">
      <c r="A976" s="1">
        <v>44199</v>
      </c>
      <c r="B976">
        <v>0.22539999999999999</v>
      </c>
      <c r="C976">
        <v>0.21412999999999999</v>
      </c>
      <c r="D976">
        <v>0.28536299999999998</v>
      </c>
      <c r="E976">
        <v>1.9246031515305999</v>
      </c>
    </row>
    <row r="977" spans="1:5" x14ac:dyDescent="0.25">
      <c r="A977" s="1">
        <v>44200</v>
      </c>
      <c r="B977">
        <v>0.23565</v>
      </c>
      <c r="C977">
        <v>0.2238675</v>
      </c>
      <c r="D977">
        <v>0.28536299999999998</v>
      </c>
      <c r="E977">
        <v>1.9246031515305999</v>
      </c>
    </row>
    <row r="978" spans="1:5" x14ac:dyDescent="0.25">
      <c r="A978" s="1">
        <v>44201</v>
      </c>
      <c r="B978">
        <v>0.22572999999999999</v>
      </c>
      <c r="C978">
        <v>0.21444349999999901</v>
      </c>
      <c r="D978">
        <v>0.28536299999999998</v>
      </c>
      <c r="E978">
        <v>1.9246031515305999</v>
      </c>
    </row>
    <row r="979" spans="1:5" x14ac:dyDescent="0.25">
      <c r="A979" s="1">
        <v>44202</v>
      </c>
      <c r="B979">
        <v>0.24854000000000001</v>
      </c>
      <c r="C979">
        <v>0.23611299999999999</v>
      </c>
      <c r="D979">
        <v>0.28536299999999998</v>
      </c>
      <c r="E979">
        <v>1.9246031515305999</v>
      </c>
    </row>
    <row r="980" spans="1:5" x14ac:dyDescent="0.25">
      <c r="A980" s="1">
        <v>44203</v>
      </c>
      <c r="B980">
        <v>0.32389000000000001</v>
      </c>
      <c r="C980">
        <v>0.30769550000000001</v>
      </c>
      <c r="D980">
        <v>0.28536299999999998</v>
      </c>
      <c r="E980">
        <v>1.9053571200152899</v>
      </c>
    </row>
    <row r="981" spans="1:5" x14ac:dyDescent="0.25">
      <c r="A981" s="1">
        <v>44204</v>
      </c>
      <c r="B981">
        <v>0.32031999999999999</v>
      </c>
      <c r="C981">
        <v>0.30769550000000001</v>
      </c>
      <c r="D981">
        <v>0.43243199999999998</v>
      </c>
      <c r="E981">
        <v>1.88435577721849</v>
      </c>
    </row>
    <row r="982" spans="1:5" x14ac:dyDescent="0.25">
      <c r="A982" s="1">
        <v>44205</v>
      </c>
      <c r="B982">
        <v>0.32418999999999998</v>
      </c>
      <c r="C982">
        <v>0.30798049999999999</v>
      </c>
      <c r="D982">
        <v>0.4376565</v>
      </c>
      <c r="E982">
        <v>1.9071219387377101</v>
      </c>
    </row>
    <row r="983" spans="1:5" x14ac:dyDescent="0.25">
      <c r="A983" s="1">
        <v>44206</v>
      </c>
      <c r="B983">
        <v>0.31491000000000002</v>
      </c>
      <c r="C983">
        <v>0.30798049999999999</v>
      </c>
      <c r="D983">
        <v>0.42512850000000002</v>
      </c>
      <c r="E983">
        <v>1.8525302129241901</v>
      </c>
    </row>
    <row r="984" spans="1:5" x14ac:dyDescent="0.25">
      <c r="A984" s="1">
        <v>44207</v>
      </c>
      <c r="B984">
        <v>0.28743000000000002</v>
      </c>
      <c r="C984">
        <v>0.27305849999999998</v>
      </c>
      <c r="D984">
        <v>0.3880305</v>
      </c>
      <c r="E984">
        <v>1.67396408977102</v>
      </c>
    </row>
    <row r="985" spans="1:5" x14ac:dyDescent="0.25">
      <c r="A985" s="1">
        <v>44208</v>
      </c>
      <c r="B985">
        <v>0.29254000000000002</v>
      </c>
      <c r="C985">
        <v>0.27791300000000002</v>
      </c>
      <c r="D985">
        <v>0.3880305</v>
      </c>
      <c r="E985">
        <v>1.67396408977102</v>
      </c>
    </row>
    <row r="986" spans="1:5" x14ac:dyDescent="0.25">
      <c r="A986" s="1">
        <v>44209</v>
      </c>
      <c r="B986">
        <v>0.30581999999999998</v>
      </c>
      <c r="C986">
        <v>0.29052899999999998</v>
      </c>
      <c r="D986">
        <v>0.3880305</v>
      </c>
      <c r="E986">
        <v>1.67396408977102</v>
      </c>
    </row>
    <row r="987" spans="1:5" x14ac:dyDescent="0.25">
      <c r="A987" s="1">
        <v>44210</v>
      </c>
      <c r="B987">
        <v>0.29642000000000002</v>
      </c>
      <c r="C987">
        <v>0.28159899999999999</v>
      </c>
      <c r="D987">
        <v>0.3880305</v>
      </c>
      <c r="E987">
        <v>1.67396408977102</v>
      </c>
    </row>
    <row r="988" spans="1:5" x14ac:dyDescent="0.25">
      <c r="A988" s="1">
        <v>44211</v>
      </c>
      <c r="B988">
        <v>0.27990999999999999</v>
      </c>
      <c r="C988">
        <v>0.2659145</v>
      </c>
      <c r="D988">
        <v>0.37787850000000001</v>
      </c>
      <c r="E988">
        <v>1.67396408977102</v>
      </c>
    </row>
    <row r="989" spans="1:5" x14ac:dyDescent="0.25">
      <c r="A989" s="1">
        <v>44212</v>
      </c>
      <c r="B989">
        <v>0.27923999999999999</v>
      </c>
      <c r="C989">
        <v>0.26527799999999901</v>
      </c>
      <c r="D989">
        <v>0.37697399999999998</v>
      </c>
      <c r="E989">
        <v>1.67396408977102</v>
      </c>
    </row>
    <row r="990" spans="1:5" x14ac:dyDescent="0.25">
      <c r="A990" s="1">
        <v>44213</v>
      </c>
      <c r="B990">
        <v>0.27745999999999998</v>
      </c>
      <c r="C990">
        <v>0.26358699999999902</v>
      </c>
      <c r="D990">
        <v>0.37457099999999999</v>
      </c>
      <c r="E990">
        <v>1.67396408977102</v>
      </c>
    </row>
    <row r="991" spans="1:5" x14ac:dyDescent="0.25">
      <c r="A991" s="1">
        <v>44214</v>
      </c>
      <c r="B991">
        <v>0.28527999999999998</v>
      </c>
      <c r="C991">
        <v>0.27101599999999998</v>
      </c>
      <c r="D991">
        <v>0.37457099999999999</v>
      </c>
      <c r="E991">
        <v>1.67396408977102</v>
      </c>
    </row>
    <row r="992" spans="1:5" x14ac:dyDescent="0.25">
      <c r="A992" s="1">
        <v>44215</v>
      </c>
      <c r="B992">
        <v>0.29396</v>
      </c>
      <c r="C992">
        <v>0.27926200000000001</v>
      </c>
      <c r="D992">
        <v>0.37457099999999999</v>
      </c>
      <c r="E992">
        <v>1.67396408977102</v>
      </c>
    </row>
    <row r="993" spans="1:5" x14ac:dyDescent="0.25">
      <c r="A993" s="1">
        <v>44216</v>
      </c>
      <c r="B993">
        <v>0.29538999999999999</v>
      </c>
      <c r="C993">
        <v>0.28062049999999999</v>
      </c>
      <c r="D993">
        <v>0.37457099999999999</v>
      </c>
      <c r="E993">
        <v>1.67396408977102</v>
      </c>
    </row>
    <row r="994" spans="1:5" x14ac:dyDescent="0.25">
      <c r="A994" s="1">
        <v>44217</v>
      </c>
      <c r="B994">
        <v>0.26801999999999998</v>
      </c>
      <c r="C994">
        <v>0.25461899999999998</v>
      </c>
      <c r="D994">
        <v>0.36182700000000001</v>
      </c>
      <c r="E994">
        <v>1.67396408977102</v>
      </c>
    </row>
    <row r="995" spans="1:5" x14ac:dyDescent="0.25">
      <c r="A995" s="1">
        <v>44218</v>
      </c>
      <c r="B995">
        <v>0.27217000000000002</v>
      </c>
      <c r="C995">
        <v>0.2585615</v>
      </c>
      <c r="D995">
        <v>0.36182700000000001</v>
      </c>
      <c r="E995">
        <v>1.67396408977102</v>
      </c>
    </row>
    <row r="996" spans="1:5" x14ac:dyDescent="0.25">
      <c r="A996" s="1">
        <v>44219</v>
      </c>
      <c r="B996">
        <v>0.27167000000000002</v>
      </c>
      <c r="C996">
        <v>0.2580865</v>
      </c>
      <c r="D996">
        <v>0.36182700000000001</v>
      </c>
      <c r="E996">
        <v>1.67396408977102</v>
      </c>
    </row>
    <row r="997" spans="1:5" x14ac:dyDescent="0.25">
      <c r="A997" s="1">
        <v>44220</v>
      </c>
      <c r="B997">
        <v>0.27339000000000002</v>
      </c>
      <c r="C997">
        <v>0.25972050000000002</v>
      </c>
      <c r="D997">
        <v>0.36182700000000001</v>
      </c>
      <c r="E997">
        <v>1.67396408977102</v>
      </c>
    </row>
    <row r="998" spans="1:5" x14ac:dyDescent="0.25">
      <c r="A998" s="1">
        <v>44221</v>
      </c>
      <c r="B998">
        <v>0.26756999999999997</v>
      </c>
      <c r="C998">
        <v>0.25419149999999902</v>
      </c>
      <c r="D998">
        <v>0.36121949999999903</v>
      </c>
      <c r="E998">
        <v>1.67396408977102</v>
      </c>
    </row>
    <row r="999" spans="1:5" x14ac:dyDescent="0.25">
      <c r="A999" s="1">
        <v>44222</v>
      </c>
      <c r="B999">
        <v>0.26834000000000002</v>
      </c>
      <c r="C999">
        <v>0.25492300000000001</v>
      </c>
      <c r="D999">
        <v>0.36121949999999903</v>
      </c>
      <c r="E999">
        <v>1.67396408977102</v>
      </c>
    </row>
    <row r="1000" spans="1:5" x14ac:dyDescent="0.25">
      <c r="A1000" s="1">
        <v>44223</v>
      </c>
      <c r="B1000">
        <v>0.25039</v>
      </c>
      <c r="C1000">
        <v>0.23787049999999901</v>
      </c>
      <c r="D1000">
        <v>0.33802650000000001</v>
      </c>
      <c r="E1000">
        <v>1.67396408977102</v>
      </c>
    </row>
    <row r="1001" spans="1:5" x14ac:dyDescent="0.25">
      <c r="A1001" s="1">
        <v>44224</v>
      </c>
      <c r="B1001">
        <v>0.26407000000000003</v>
      </c>
      <c r="C1001">
        <v>0.25086649999999999</v>
      </c>
      <c r="D1001">
        <v>0.33802650000000001</v>
      </c>
      <c r="E1001">
        <v>1.67396408977102</v>
      </c>
    </row>
    <row r="1002" spans="1:5" x14ac:dyDescent="0.25">
      <c r="A1002" s="1">
        <v>44225</v>
      </c>
      <c r="B1002">
        <v>0.28289999999999998</v>
      </c>
      <c r="C1002">
        <v>0.26875499999999902</v>
      </c>
      <c r="D1002">
        <v>0.33802650000000001</v>
      </c>
      <c r="E1002">
        <v>1.67396408977102</v>
      </c>
    </row>
    <row r="1003" spans="1:5" x14ac:dyDescent="0.25">
      <c r="A1003" s="1">
        <v>44226</v>
      </c>
      <c r="B1003">
        <v>0.44372</v>
      </c>
      <c r="C1003">
        <v>0.42153399999999902</v>
      </c>
      <c r="D1003">
        <v>0.33802650000000001</v>
      </c>
      <c r="E1003">
        <v>1.6572244488733101</v>
      </c>
    </row>
    <row r="1004" spans="1:5" x14ac:dyDescent="0.25">
      <c r="A1004" s="1">
        <v>44227</v>
      </c>
      <c r="B1004">
        <v>0.49507000000000001</v>
      </c>
      <c r="C1004">
        <v>0.47031649999999903</v>
      </c>
      <c r="D1004">
        <v>0.66834450000000001</v>
      </c>
      <c r="E1004">
        <v>1.8490086268451</v>
      </c>
    </row>
    <row r="1005" spans="1:5" x14ac:dyDescent="0.25">
      <c r="A1005" s="1">
        <v>44228</v>
      </c>
      <c r="B1005">
        <v>0.37106</v>
      </c>
      <c r="C1005">
        <v>0.35250699999999902</v>
      </c>
      <c r="D1005">
        <v>0.50093100000000002</v>
      </c>
      <c r="E1005">
        <v>1.3719922630463799</v>
      </c>
    </row>
    <row r="1006" spans="1:5" x14ac:dyDescent="0.25">
      <c r="A1006" s="1">
        <v>44229</v>
      </c>
      <c r="B1006">
        <v>0.37253999999999998</v>
      </c>
      <c r="C1006">
        <v>0.35391299999999998</v>
      </c>
      <c r="D1006">
        <v>0.50093100000000002</v>
      </c>
      <c r="E1006">
        <v>1.3719922630463799</v>
      </c>
    </row>
    <row r="1007" spans="1:5" x14ac:dyDescent="0.25">
      <c r="A1007" s="1">
        <v>44230</v>
      </c>
      <c r="B1007">
        <v>0.39721000000000001</v>
      </c>
      <c r="C1007">
        <v>0.3773495</v>
      </c>
      <c r="D1007">
        <v>0.50093100000000002</v>
      </c>
      <c r="E1007">
        <v>1.3719922630463799</v>
      </c>
    </row>
    <row r="1008" spans="1:5" x14ac:dyDescent="0.25">
      <c r="A1008" s="1">
        <v>44231</v>
      </c>
      <c r="B1008">
        <v>0.44545000000000001</v>
      </c>
      <c r="C1008">
        <v>0.42317749999999998</v>
      </c>
      <c r="D1008">
        <v>0.50093100000000002</v>
      </c>
      <c r="E1008">
        <v>1.3719922630463799</v>
      </c>
    </row>
    <row r="1009" spans="1:5" x14ac:dyDescent="0.25">
      <c r="A1009" s="1">
        <v>44232</v>
      </c>
      <c r="B1009">
        <v>0.45218999999999998</v>
      </c>
      <c r="C1009">
        <v>0.42958049999999998</v>
      </c>
      <c r="D1009">
        <v>0.50093100000000002</v>
      </c>
      <c r="E1009">
        <v>1.3719922630463799</v>
      </c>
    </row>
    <row r="1010" spans="1:5" x14ac:dyDescent="0.25">
      <c r="A1010" s="1">
        <v>44233</v>
      </c>
      <c r="B1010">
        <v>0.44307000000000002</v>
      </c>
      <c r="C1010">
        <v>0.42091649999999903</v>
      </c>
      <c r="D1010">
        <v>0.50093100000000002</v>
      </c>
      <c r="E1010">
        <v>1.3719922630463799</v>
      </c>
    </row>
    <row r="1011" spans="1:5" x14ac:dyDescent="0.25">
      <c r="A1011" s="1">
        <v>44234</v>
      </c>
      <c r="B1011">
        <v>0.41848999999999997</v>
      </c>
      <c r="C1011">
        <v>0.39756549999999902</v>
      </c>
      <c r="D1011">
        <v>0.50093100000000002</v>
      </c>
      <c r="E1011">
        <v>1.3719922630463799</v>
      </c>
    </row>
    <row r="1012" spans="1:5" x14ac:dyDescent="0.25">
      <c r="A1012" s="1">
        <v>44235</v>
      </c>
      <c r="B1012">
        <v>0.45099</v>
      </c>
      <c r="C1012">
        <v>0.4284405</v>
      </c>
      <c r="D1012">
        <v>0.50093100000000002</v>
      </c>
      <c r="E1012">
        <v>1.3719922630463799</v>
      </c>
    </row>
    <row r="1013" spans="1:5" x14ac:dyDescent="0.25">
      <c r="A1013" s="1">
        <v>44236</v>
      </c>
      <c r="B1013">
        <v>0.47636000000000001</v>
      </c>
      <c r="C1013">
        <v>0.452542</v>
      </c>
      <c r="D1013">
        <v>0.50093100000000002</v>
      </c>
      <c r="E1013">
        <v>1.3719922630463799</v>
      </c>
    </row>
    <row r="1014" spans="1:5" x14ac:dyDescent="0.25">
      <c r="A1014" s="1">
        <v>44237</v>
      </c>
      <c r="B1014">
        <v>0.50429000000000002</v>
      </c>
      <c r="C1014">
        <v>0.47907549999999999</v>
      </c>
      <c r="D1014">
        <v>0.50093100000000002</v>
      </c>
      <c r="E1014">
        <v>1.3582723404159101</v>
      </c>
    </row>
    <row r="1015" spans="1:5" x14ac:dyDescent="0.25">
      <c r="A1015" s="1">
        <v>44238</v>
      </c>
      <c r="B1015">
        <v>0.52805999999999997</v>
      </c>
      <c r="C1015">
        <v>0.50165699999999902</v>
      </c>
      <c r="D1015">
        <v>0.71288099999999999</v>
      </c>
      <c r="E1015">
        <v>1.4222952905669899</v>
      </c>
    </row>
    <row r="1016" spans="1:5" x14ac:dyDescent="0.25">
      <c r="A1016" s="1">
        <v>44239</v>
      </c>
      <c r="B1016">
        <v>0.60899999999999999</v>
      </c>
      <c r="C1016">
        <v>0.57855000000000001</v>
      </c>
      <c r="D1016">
        <v>0.82215000000000005</v>
      </c>
      <c r="E1016">
        <v>1.64030192015168</v>
      </c>
    </row>
    <row r="1017" spans="1:5" x14ac:dyDescent="0.25">
      <c r="A1017" s="1">
        <v>44240</v>
      </c>
      <c r="B1017">
        <v>0.63309000000000004</v>
      </c>
      <c r="C1017">
        <v>0.60143550000000001</v>
      </c>
      <c r="D1017">
        <v>0.85467150000000003</v>
      </c>
      <c r="E1017">
        <v>1.7051867695054701</v>
      </c>
    </row>
    <row r="1018" spans="1:5" x14ac:dyDescent="0.25">
      <c r="A1018" s="1">
        <v>44241</v>
      </c>
      <c r="B1018">
        <v>0.59211000000000003</v>
      </c>
      <c r="C1018">
        <v>0.56250449999999996</v>
      </c>
      <c r="D1018">
        <v>0.79934850000000002</v>
      </c>
      <c r="E1018">
        <v>1.57886170483022</v>
      </c>
    </row>
    <row r="1019" spans="1:5" x14ac:dyDescent="0.25">
      <c r="A1019" s="1">
        <v>44242</v>
      </c>
      <c r="B1019">
        <v>0.54976000000000003</v>
      </c>
      <c r="C1019">
        <v>0.52227199999999996</v>
      </c>
      <c r="D1019">
        <v>0.74217599999999995</v>
      </c>
      <c r="E1019">
        <v>1.57886170483022</v>
      </c>
    </row>
    <row r="1020" spans="1:5" x14ac:dyDescent="0.25">
      <c r="A1020" s="1">
        <v>44243</v>
      </c>
      <c r="B1020">
        <v>0.51995000000000002</v>
      </c>
      <c r="C1020">
        <v>0.49395250000000002</v>
      </c>
      <c r="D1020">
        <v>0.70193249999999996</v>
      </c>
      <c r="E1020">
        <v>1.57886170483022</v>
      </c>
    </row>
    <row r="1021" spans="1:5" x14ac:dyDescent="0.25">
      <c r="A1021" s="1">
        <v>44244</v>
      </c>
      <c r="B1021">
        <v>0.53466999999999998</v>
      </c>
      <c r="C1021">
        <v>0.50793649999999901</v>
      </c>
      <c r="D1021">
        <v>0.70193249999999996</v>
      </c>
      <c r="E1021">
        <v>1.57886170483022</v>
      </c>
    </row>
    <row r="1022" spans="1:5" x14ac:dyDescent="0.25">
      <c r="A1022" s="1">
        <v>44245</v>
      </c>
      <c r="B1022">
        <v>0.53203999999999996</v>
      </c>
      <c r="C1022">
        <v>0.50543799999999905</v>
      </c>
      <c r="D1022">
        <v>0.70193249999999996</v>
      </c>
      <c r="E1022">
        <v>1.57886170483022</v>
      </c>
    </row>
    <row r="1023" spans="1:5" x14ac:dyDescent="0.25">
      <c r="A1023" s="1">
        <v>44246</v>
      </c>
      <c r="B1023">
        <v>0.56464999999999999</v>
      </c>
      <c r="C1023">
        <v>0.53641749999999999</v>
      </c>
      <c r="D1023">
        <v>0.70193249999999996</v>
      </c>
      <c r="E1023">
        <v>1.57886170483022</v>
      </c>
    </row>
    <row r="1024" spans="1:5" x14ac:dyDescent="0.25">
      <c r="A1024" s="1">
        <v>44247</v>
      </c>
      <c r="B1024">
        <v>0.51166999999999996</v>
      </c>
      <c r="C1024">
        <v>0.48608649999999898</v>
      </c>
      <c r="D1024">
        <v>0.69075449999999905</v>
      </c>
      <c r="E1024">
        <v>1.57886170483022</v>
      </c>
    </row>
    <row r="1025" spans="1:5" x14ac:dyDescent="0.25">
      <c r="A1025" s="1">
        <v>44248</v>
      </c>
      <c r="B1025">
        <v>0.54468000000000005</v>
      </c>
      <c r="C1025">
        <v>0.51744599999999996</v>
      </c>
      <c r="D1025">
        <v>0.69075449999999905</v>
      </c>
      <c r="E1025">
        <v>1.57886170483022</v>
      </c>
    </row>
    <row r="1026" spans="1:5" x14ac:dyDescent="0.25">
      <c r="A1026" s="1">
        <v>44249</v>
      </c>
      <c r="B1026">
        <v>0.56645999999999996</v>
      </c>
      <c r="C1026">
        <v>0.53813699999999998</v>
      </c>
      <c r="D1026">
        <v>0.69075449999999905</v>
      </c>
      <c r="E1026">
        <v>1.57886170483022</v>
      </c>
    </row>
    <row r="1027" spans="1:5" x14ac:dyDescent="0.25">
      <c r="A1027" s="1">
        <v>44250</v>
      </c>
      <c r="B1027">
        <v>0.47578999999999999</v>
      </c>
      <c r="C1027">
        <v>0.45200049999999897</v>
      </c>
      <c r="D1027">
        <v>0.64231649999999996</v>
      </c>
      <c r="E1027">
        <v>1.57886170483022</v>
      </c>
    </row>
    <row r="1028" spans="1:5" x14ac:dyDescent="0.25">
      <c r="A1028" s="1">
        <v>44251</v>
      </c>
      <c r="B1028">
        <v>0.46860000000000002</v>
      </c>
      <c r="C1028">
        <v>0.44517000000000001</v>
      </c>
      <c r="D1028">
        <v>0.63261000000000001</v>
      </c>
      <c r="E1028">
        <v>1.57886170483022</v>
      </c>
    </row>
    <row r="1029" spans="1:5" x14ac:dyDescent="0.25">
      <c r="A1029" s="1">
        <v>44252</v>
      </c>
      <c r="B1029">
        <v>0.43601000000000001</v>
      </c>
      <c r="C1029">
        <v>0.41420950000000001</v>
      </c>
      <c r="D1029">
        <v>0.58861350000000001</v>
      </c>
      <c r="E1029">
        <v>1.57886170483022</v>
      </c>
    </row>
    <row r="1030" spans="1:5" x14ac:dyDescent="0.25">
      <c r="A1030" s="1">
        <v>44253</v>
      </c>
      <c r="B1030">
        <v>0.42787999999999998</v>
      </c>
      <c r="C1030">
        <v>0.40648599999999901</v>
      </c>
      <c r="D1030">
        <v>0.57763799999999998</v>
      </c>
      <c r="E1030">
        <v>1.57886170483022</v>
      </c>
    </row>
    <row r="1031" spans="1:5" x14ac:dyDescent="0.25">
      <c r="A1031" s="1">
        <v>44254</v>
      </c>
      <c r="B1031">
        <v>0.43589</v>
      </c>
      <c r="C1031">
        <v>0.41409550000000001</v>
      </c>
      <c r="D1031">
        <v>0.57763799999999998</v>
      </c>
      <c r="E1031">
        <v>1.57886170483022</v>
      </c>
    </row>
    <row r="1032" spans="1:5" x14ac:dyDescent="0.25">
      <c r="A1032" s="1">
        <v>44255</v>
      </c>
      <c r="B1032">
        <v>0.41565000000000002</v>
      </c>
      <c r="C1032">
        <v>0.39486749999999998</v>
      </c>
      <c r="D1032">
        <v>0.5611275</v>
      </c>
      <c r="E1032">
        <v>1.57886170483022</v>
      </c>
    </row>
    <row r="1033" spans="1:5" x14ac:dyDescent="0.25">
      <c r="A1033" s="1">
        <v>44256</v>
      </c>
      <c r="B1033">
        <v>0.44536999999999999</v>
      </c>
      <c r="C1033">
        <v>0.42310149999999902</v>
      </c>
      <c r="D1033">
        <v>0.5611275</v>
      </c>
      <c r="E1033">
        <v>1.57886170483022</v>
      </c>
    </row>
    <row r="1034" spans="1:5" x14ac:dyDescent="0.25">
      <c r="A1034" s="1">
        <v>44257</v>
      </c>
      <c r="B1034">
        <v>0.43569999999999998</v>
      </c>
      <c r="C1034">
        <v>0.41391499999999998</v>
      </c>
      <c r="D1034">
        <v>0.5611275</v>
      </c>
      <c r="E1034">
        <v>1.57886170483022</v>
      </c>
    </row>
    <row r="1035" spans="1:5" x14ac:dyDescent="0.25">
      <c r="A1035" s="1">
        <v>44258</v>
      </c>
      <c r="B1035">
        <v>0.44846000000000003</v>
      </c>
      <c r="C1035">
        <v>0.426037</v>
      </c>
      <c r="D1035">
        <v>0.5611275</v>
      </c>
      <c r="E1035">
        <v>1.57886170483022</v>
      </c>
    </row>
    <row r="1036" spans="1:5" x14ac:dyDescent="0.25">
      <c r="A1036" s="1">
        <v>44259</v>
      </c>
      <c r="B1036">
        <v>0.48096</v>
      </c>
      <c r="C1036">
        <v>0.45691199999999998</v>
      </c>
      <c r="D1036">
        <v>0.5611275</v>
      </c>
      <c r="E1036">
        <v>1.57886170483022</v>
      </c>
    </row>
    <row r="1037" spans="1:5" x14ac:dyDescent="0.25">
      <c r="A1037" s="1">
        <v>44260</v>
      </c>
      <c r="B1037">
        <v>0.45456999999999997</v>
      </c>
      <c r="C1037">
        <v>0.43184149999999899</v>
      </c>
      <c r="D1037">
        <v>0.5611275</v>
      </c>
      <c r="E1037">
        <v>1.57886170483022</v>
      </c>
    </row>
    <row r="1038" spans="1:5" x14ac:dyDescent="0.25">
      <c r="A1038" s="1">
        <v>44261</v>
      </c>
      <c r="B1038">
        <v>0.46284999999999998</v>
      </c>
      <c r="C1038">
        <v>0.43970749999999997</v>
      </c>
      <c r="D1038">
        <v>0.5611275</v>
      </c>
      <c r="E1038">
        <v>1.57886170483022</v>
      </c>
    </row>
    <row r="1039" spans="1:5" x14ac:dyDescent="0.25">
      <c r="A1039" s="1">
        <v>44262</v>
      </c>
      <c r="B1039">
        <v>0.46557999999999999</v>
      </c>
      <c r="C1039">
        <v>0.442301</v>
      </c>
      <c r="D1039">
        <v>0.5611275</v>
      </c>
      <c r="E1039">
        <v>1.57886170483022</v>
      </c>
    </row>
    <row r="1040" spans="1:5" x14ac:dyDescent="0.25">
      <c r="A1040" s="1">
        <v>44263</v>
      </c>
      <c r="B1040">
        <v>0.47411999999999999</v>
      </c>
      <c r="C1040">
        <v>0.45041399999999998</v>
      </c>
      <c r="D1040">
        <v>0.5611275</v>
      </c>
      <c r="E1040">
        <v>1.57886170483022</v>
      </c>
    </row>
    <row r="1041" spans="1:5" x14ac:dyDescent="0.25">
      <c r="A1041" s="1">
        <v>44264</v>
      </c>
      <c r="B1041">
        <v>0.4849</v>
      </c>
      <c r="C1041">
        <v>0.46065499999999998</v>
      </c>
      <c r="D1041">
        <v>0.5611275</v>
      </c>
      <c r="E1041">
        <v>1.57886170483022</v>
      </c>
    </row>
    <row r="1042" spans="1:5" x14ac:dyDescent="0.25">
      <c r="A1042" s="1">
        <v>44265</v>
      </c>
      <c r="B1042">
        <v>0.46155000000000002</v>
      </c>
      <c r="C1042">
        <v>0.43847249999999999</v>
      </c>
      <c r="D1042">
        <v>0.5611275</v>
      </c>
      <c r="E1042">
        <v>1.57886170483022</v>
      </c>
    </row>
    <row r="1043" spans="1:5" x14ac:dyDescent="0.25">
      <c r="A1043" s="1">
        <v>44266</v>
      </c>
      <c r="B1043">
        <v>0.45186999999999999</v>
      </c>
      <c r="C1043">
        <v>0.42927649999999901</v>
      </c>
      <c r="D1043">
        <v>0.5611275</v>
      </c>
      <c r="E1043">
        <v>1.57886170483022</v>
      </c>
    </row>
    <row r="1044" spans="1:5" x14ac:dyDescent="0.25">
      <c r="A1044" s="1">
        <v>44267</v>
      </c>
      <c r="B1044">
        <v>0.43934000000000001</v>
      </c>
      <c r="C1044">
        <v>0.41737299999999999</v>
      </c>
      <c r="D1044">
        <v>0.5611275</v>
      </c>
      <c r="E1044">
        <v>1.57886170483022</v>
      </c>
    </row>
    <row r="1045" spans="1:5" x14ac:dyDescent="0.25">
      <c r="A1045" s="1">
        <v>44268</v>
      </c>
      <c r="B1045">
        <v>0.45787</v>
      </c>
      <c r="C1045">
        <v>0.43497649999999999</v>
      </c>
      <c r="D1045">
        <v>0.5611275</v>
      </c>
      <c r="E1045">
        <v>1.57886170483022</v>
      </c>
    </row>
    <row r="1046" spans="1:5" x14ac:dyDescent="0.25">
      <c r="A1046" s="1">
        <v>44269</v>
      </c>
      <c r="B1046">
        <v>0.43905</v>
      </c>
      <c r="C1046">
        <v>0.41709749999999901</v>
      </c>
      <c r="D1046">
        <v>0.5611275</v>
      </c>
      <c r="E1046">
        <v>1.57886170483022</v>
      </c>
    </row>
    <row r="1047" spans="1:5" x14ac:dyDescent="0.25">
      <c r="A1047" s="1">
        <v>44270</v>
      </c>
      <c r="B1047">
        <v>0.43574000000000002</v>
      </c>
      <c r="C1047">
        <v>0.41395300000000002</v>
      </c>
      <c r="D1047">
        <v>0.5611275</v>
      </c>
      <c r="E1047">
        <v>1.57886170483022</v>
      </c>
    </row>
    <row r="1048" spans="1:5" x14ac:dyDescent="0.25">
      <c r="A1048" s="1">
        <v>44271</v>
      </c>
      <c r="B1048">
        <v>0.46023999999999998</v>
      </c>
      <c r="C1048">
        <v>0.43722799999999901</v>
      </c>
      <c r="D1048">
        <v>0.5611275</v>
      </c>
      <c r="E1048">
        <v>1.57886170483022</v>
      </c>
    </row>
    <row r="1049" spans="1:5" x14ac:dyDescent="0.25">
      <c r="A1049" s="1">
        <v>44272</v>
      </c>
      <c r="B1049">
        <v>0.4698</v>
      </c>
      <c r="C1049">
        <v>0.44630999999999998</v>
      </c>
      <c r="D1049">
        <v>0.5611275</v>
      </c>
      <c r="E1049">
        <v>1.57886170483022</v>
      </c>
    </row>
    <row r="1050" spans="1:5" x14ac:dyDescent="0.25">
      <c r="A1050" s="1">
        <v>44273</v>
      </c>
      <c r="B1050">
        <v>0.46893000000000001</v>
      </c>
      <c r="C1050">
        <v>0.44548349999999998</v>
      </c>
      <c r="D1050">
        <v>0.5611275</v>
      </c>
      <c r="E1050">
        <v>1.57886170483022</v>
      </c>
    </row>
    <row r="1051" spans="1:5" x14ac:dyDescent="0.25">
      <c r="A1051" s="1">
        <v>44274</v>
      </c>
      <c r="B1051">
        <v>0.46650999999999998</v>
      </c>
      <c r="C1051">
        <v>0.44318449999999998</v>
      </c>
      <c r="D1051">
        <v>0.5611275</v>
      </c>
      <c r="E1051">
        <v>1.57886170483022</v>
      </c>
    </row>
    <row r="1052" spans="1:5" x14ac:dyDescent="0.25">
      <c r="A1052" s="1">
        <v>44275</v>
      </c>
      <c r="B1052">
        <v>0.52612999999999999</v>
      </c>
      <c r="C1052">
        <v>0.49982349999999998</v>
      </c>
      <c r="D1052">
        <v>0.5611275</v>
      </c>
      <c r="E1052">
        <v>1.57886170483022</v>
      </c>
    </row>
    <row r="1053" spans="1:5" x14ac:dyDescent="0.25">
      <c r="A1053" s="1">
        <v>44276</v>
      </c>
      <c r="B1053">
        <v>0.51651000000000002</v>
      </c>
      <c r="C1053">
        <v>0.49068450000000002</v>
      </c>
      <c r="D1053">
        <v>0.5611275</v>
      </c>
      <c r="E1053">
        <v>1.57886170483022</v>
      </c>
    </row>
    <row r="1054" spans="1:5" x14ac:dyDescent="0.25">
      <c r="A1054" s="1">
        <v>44277</v>
      </c>
      <c r="B1054">
        <v>0.54410000000000003</v>
      </c>
      <c r="C1054">
        <v>0.51689499999999999</v>
      </c>
      <c r="D1054">
        <v>0.5611275</v>
      </c>
      <c r="E1054">
        <v>1.57886170483022</v>
      </c>
    </row>
    <row r="1055" spans="1:5" x14ac:dyDescent="0.25">
      <c r="A1055" s="1">
        <v>44278</v>
      </c>
      <c r="B1055">
        <v>0.54979999999999996</v>
      </c>
      <c r="C1055">
        <v>0.52230999999999905</v>
      </c>
      <c r="D1055">
        <v>0.5611275</v>
      </c>
      <c r="E1055">
        <v>1.57886170483022</v>
      </c>
    </row>
    <row r="1056" spans="1:5" x14ac:dyDescent="0.25">
      <c r="A1056" s="1">
        <v>44279</v>
      </c>
      <c r="B1056">
        <v>0.48021000000000003</v>
      </c>
      <c r="C1056">
        <v>0.45619949999999998</v>
      </c>
      <c r="D1056">
        <v>0.5611275</v>
      </c>
      <c r="E1056">
        <v>1.57886170483022</v>
      </c>
    </row>
    <row r="1057" spans="1:5" x14ac:dyDescent="0.25">
      <c r="A1057" s="1">
        <v>44280</v>
      </c>
      <c r="B1057">
        <v>0.51058000000000003</v>
      </c>
      <c r="C1057">
        <v>0.48505100000000001</v>
      </c>
      <c r="D1057">
        <v>0.5611275</v>
      </c>
      <c r="E1057">
        <v>1.57886170483022</v>
      </c>
    </row>
    <row r="1058" spans="1:5" x14ac:dyDescent="0.25">
      <c r="A1058" s="1">
        <v>44281</v>
      </c>
      <c r="B1058">
        <v>0.56357000000000002</v>
      </c>
      <c r="C1058">
        <v>0.53539150000000002</v>
      </c>
      <c r="D1058">
        <v>0.5611275</v>
      </c>
      <c r="E1058">
        <v>1.5630730877819199</v>
      </c>
    </row>
    <row r="1059" spans="1:5" x14ac:dyDescent="0.25">
      <c r="A1059" s="1">
        <v>44282</v>
      </c>
      <c r="B1059">
        <v>0.54752000000000001</v>
      </c>
      <c r="C1059">
        <v>0.53539150000000002</v>
      </c>
      <c r="D1059">
        <v>0.73915200000000003</v>
      </c>
      <c r="E1059">
        <v>1.5185580797813101</v>
      </c>
    </row>
    <row r="1060" spans="1:5" x14ac:dyDescent="0.25">
      <c r="A1060" s="1">
        <v>44283</v>
      </c>
      <c r="B1060">
        <v>0.54552</v>
      </c>
      <c r="C1060">
        <v>0.53539150000000002</v>
      </c>
      <c r="D1060">
        <v>0.736452</v>
      </c>
      <c r="E1060">
        <v>1.5130110382859101</v>
      </c>
    </row>
    <row r="1061" spans="1:5" x14ac:dyDescent="0.25">
      <c r="A1061" s="1">
        <v>44284</v>
      </c>
      <c r="B1061">
        <v>0.56537999999999999</v>
      </c>
      <c r="C1061">
        <v>0.53711100000000001</v>
      </c>
      <c r="D1061">
        <v>0.76326300000000002</v>
      </c>
      <c r="E1061">
        <v>1.5680931603352599</v>
      </c>
    </row>
    <row r="1062" spans="1:5" x14ac:dyDescent="0.25">
      <c r="A1062" s="1">
        <v>44285</v>
      </c>
      <c r="B1062">
        <v>0.56210000000000004</v>
      </c>
      <c r="C1062">
        <v>0.53711100000000001</v>
      </c>
      <c r="D1062">
        <v>0.75883500000000004</v>
      </c>
      <c r="E1062">
        <v>1.5589960122827999</v>
      </c>
    </row>
    <row r="1063" spans="1:5" x14ac:dyDescent="0.25">
      <c r="A1063" s="1">
        <v>44286</v>
      </c>
      <c r="B1063">
        <v>0.56981999999999999</v>
      </c>
      <c r="C1063">
        <v>0.54132899999999995</v>
      </c>
      <c r="D1063">
        <v>0.76925699999999997</v>
      </c>
      <c r="E1063">
        <v>1.58040759245505</v>
      </c>
    </row>
    <row r="1064" spans="1:5" x14ac:dyDescent="0.25">
      <c r="A1064" s="1">
        <v>44287</v>
      </c>
      <c r="B1064">
        <v>0.57086999999999999</v>
      </c>
      <c r="C1064">
        <v>0.54232649999999905</v>
      </c>
      <c r="D1064">
        <v>0.77067450000000004</v>
      </c>
      <c r="E1064">
        <v>1.5833197892401301</v>
      </c>
    </row>
    <row r="1065" spans="1:5" x14ac:dyDescent="0.25">
      <c r="A1065" s="1">
        <v>44288</v>
      </c>
      <c r="B1065">
        <v>0.60701000000000005</v>
      </c>
      <c r="C1065">
        <v>0.57665949999999999</v>
      </c>
      <c r="D1065">
        <v>0.81946350000000001</v>
      </c>
      <c r="E1065">
        <v>1.6835548290620499</v>
      </c>
    </row>
    <row r="1066" spans="1:5" x14ac:dyDescent="0.25">
      <c r="A1066" s="1">
        <v>44289</v>
      </c>
      <c r="B1066">
        <v>0.57830999999999999</v>
      </c>
      <c r="C1066">
        <v>0.57665949999999999</v>
      </c>
      <c r="D1066">
        <v>0.78071849999999998</v>
      </c>
      <c r="E1066">
        <v>1.6039547836030299</v>
      </c>
    </row>
    <row r="1067" spans="1:5" x14ac:dyDescent="0.25">
      <c r="A1067" s="1">
        <v>44290</v>
      </c>
      <c r="B1067">
        <v>0.63500000000000001</v>
      </c>
      <c r="C1067">
        <v>0.60324999999999995</v>
      </c>
      <c r="D1067">
        <v>0.85724999999999996</v>
      </c>
      <c r="E1067">
        <v>1.7611856747902099</v>
      </c>
    </row>
    <row r="1068" spans="1:5" x14ac:dyDescent="0.25">
      <c r="A1068" s="1">
        <v>44291</v>
      </c>
      <c r="B1068">
        <v>0.91583999999999999</v>
      </c>
      <c r="C1068">
        <v>0.87004799999999904</v>
      </c>
      <c r="D1068">
        <v>1.2363839999999999</v>
      </c>
      <c r="E1068">
        <v>2.5401012415745901</v>
      </c>
    </row>
    <row r="1069" spans="1:5" x14ac:dyDescent="0.25">
      <c r="A1069" s="1">
        <v>44292</v>
      </c>
      <c r="B1069">
        <v>1.09663</v>
      </c>
      <c r="C1069">
        <v>1.0417984999999901</v>
      </c>
      <c r="D1069">
        <v>1.4804504999999999</v>
      </c>
      <c r="E1069">
        <v>3.0415260575514802</v>
      </c>
    </row>
    <row r="1070" spans="1:5" x14ac:dyDescent="0.25">
      <c r="A1070" s="1">
        <v>44293</v>
      </c>
      <c r="B1070">
        <v>0.91542000000000001</v>
      </c>
      <c r="C1070">
        <v>0.86964900000000001</v>
      </c>
      <c r="D1070">
        <v>1.2358169999999999</v>
      </c>
      <c r="E1070">
        <v>2.5135469992319499</v>
      </c>
    </row>
    <row r="1071" spans="1:5" x14ac:dyDescent="0.25">
      <c r="A1071" s="1">
        <v>44294</v>
      </c>
      <c r="B1071">
        <v>1.05599</v>
      </c>
      <c r="C1071">
        <v>1.0031904999999901</v>
      </c>
      <c r="D1071">
        <v>1.2358169999999999</v>
      </c>
      <c r="E1071">
        <v>2.5135469992319499</v>
      </c>
    </row>
    <row r="1072" spans="1:5" x14ac:dyDescent="0.25">
      <c r="A1072" s="1">
        <v>44295</v>
      </c>
      <c r="B1072">
        <v>1.0172099999999999</v>
      </c>
      <c r="C1072">
        <v>0.96634949999999897</v>
      </c>
      <c r="D1072">
        <v>1.2358169999999999</v>
      </c>
      <c r="E1072">
        <v>2.5135469992319499</v>
      </c>
    </row>
    <row r="1073" spans="1:5" x14ac:dyDescent="0.25">
      <c r="A1073" s="1">
        <v>44296</v>
      </c>
      <c r="B1073">
        <v>1.3728</v>
      </c>
      <c r="C1073">
        <v>1.30416</v>
      </c>
      <c r="D1073">
        <v>1.2358169999999999</v>
      </c>
      <c r="E1073">
        <v>2.48841152923963</v>
      </c>
    </row>
    <row r="1074" spans="1:5" x14ac:dyDescent="0.25">
      <c r="A1074" s="1">
        <v>44297</v>
      </c>
      <c r="B1074">
        <v>1.35118</v>
      </c>
      <c r="C1074">
        <v>1.30416</v>
      </c>
      <c r="D1074">
        <v>1.824093</v>
      </c>
      <c r="E1074">
        <v>2.4492219479006501</v>
      </c>
    </row>
    <row r="1075" spans="1:5" x14ac:dyDescent="0.25">
      <c r="A1075" s="1">
        <v>44298</v>
      </c>
      <c r="B1075">
        <v>1.4684299999999999</v>
      </c>
      <c r="C1075">
        <v>1.3950084999999901</v>
      </c>
      <c r="D1075">
        <v>1.9823805000000001</v>
      </c>
      <c r="E1075">
        <v>2.6617556394823398</v>
      </c>
    </row>
    <row r="1076" spans="1:5" x14ac:dyDescent="0.25">
      <c r="A1076" s="1">
        <v>44299</v>
      </c>
      <c r="B1076">
        <v>1.7961100000000001</v>
      </c>
      <c r="C1076">
        <v>1.7063044999999999</v>
      </c>
      <c r="D1076">
        <v>2.4247485000000002</v>
      </c>
      <c r="E1076">
        <v>3.25572613037777</v>
      </c>
    </row>
    <row r="1077" spans="1:5" x14ac:dyDescent="0.25">
      <c r="A1077" s="1">
        <v>44300</v>
      </c>
      <c r="B1077">
        <v>1.8346800000000001</v>
      </c>
      <c r="C1077">
        <v>1.7429460000000001</v>
      </c>
      <c r="D1077">
        <v>2.4768180000000002</v>
      </c>
      <c r="E1077">
        <v>3.3256401984741899</v>
      </c>
    </row>
    <row r="1078" spans="1:5" x14ac:dyDescent="0.25">
      <c r="A1078" s="1">
        <v>44301</v>
      </c>
      <c r="B1078">
        <v>1.7578100000000001</v>
      </c>
      <c r="C1078">
        <v>1.7429460000000001</v>
      </c>
      <c r="D1078">
        <v>2.3730435000000001</v>
      </c>
      <c r="E1078">
        <v>3.1863014788845598</v>
      </c>
    </row>
    <row r="1079" spans="1:5" x14ac:dyDescent="0.25">
      <c r="A1079" s="1">
        <v>44302</v>
      </c>
      <c r="B1079">
        <v>1.5480499999999999</v>
      </c>
      <c r="C1079">
        <v>1.4706474999999899</v>
      </c>
      <c r="D1079">
        <v>2.0898675</v>
      </c>
      <c r="E1079">
        <v>2.7780183662303499</v>
      </c>
    </row>
    <row r="1080" spans="1:5" x14ac:dyDescent="0.25">
      <c r="A1080" s="1">
        <v>44303</v>
      </c>
      <c r="B1080">
        <v>1.5389600000000001</v>
      </c>
      <c r="C1080">
        <v>1.4620120000000001</v>
      </c>
      <c r="D1080">
        <v>2.0775960000000002</v>
      </c>
      <c r="E1080">
        <v>2.7780183662303499</v>
      </c>
    </row>
    <row r="1081" spans="1:5" x14ac:dyDescent="0.25">
      <c r="A1081" s="1">
        <v>44304</v>
      </c>
      <c r="B1081">
        <v>1.4079699999999999</v>
      </c>
      <c r="C1081">
        <v>1.3375714999999999</v>
      </c>
      <c r="D1081">
        <v>1.9007594999999999</v>
      </c>
      <c r="E1081">
        <v>2.7780183662303499</v>
      </c>
    </row>
    <row r="1082" spans="1:5" x14ac:dyDescent="0.25">
      <c r="A1082" s="1">
        <v>44305</v>
      </c>
      <c r="B1082">
        <v>1.30945</v>
      </c>
      <c r="C1082">
        <v>1.2439775</v>
      </c>
      <c r="D1082">
        <v>1.7677575000000001</v>
      </c>
      <c r="E1082">
        <v>2.7780183662303499</v>
      </c>
    </row>
    <row r="1083" spans="1:5" x14ac:dyDescent="0.25">
      <c r="A1083" s="1">
        <v>44306</v>
      </c>
      <c r="B1083">
        <v>1.3850100000000001</v>
      </c>
      <c r="C1083">
        <v>1.3157595</v>
      </c>
      <c r="D1083">
        <v>1.7677575000000001</v>
      </c>
      <c r="E1083">
        <v>2.7780183662303499</v>
      </c>
    </row>
    <row r="1084" spans="1:5" x14ac:dyDescent="0.25">
      <c r="A1084" s="1">
        <v>44307</v>
      </c>
      <c r="B1084">
        <v>1.29097</v>
      </c>
      <c r="C1084">
        <v>1.2264214999999901</v>
      </c>
      <c r="D1084">
        <v>1.7428094999999999</v>
      </c>
      <c r="E1084">
        <v>2.7780183662303499</v>
      </c>
    </row>
    <row r="1085" spans="1:5" x14ac:dyDescent="0.25">
      <c r="A1085" s="1">
        <v>44308</v>
      </c>
      <c r="B1085">
        <v>1.15489</v>
      </c>
      <c r="C1085">
        <v>1.0971454999999899</v>
      </c>
      <c r="D1085">
        <v>1.5591014999999999</v>
      </c>
      <c r="E1085">
        <v>2.7780183662303499</v>
      </c>
    </row>
    <row r="1086" spans="1:5" x14ac:dyDescent="0.25">
      <c r="A1086" s="1">
        <v>44309</v>
      </c>
      <c r="B1086">
        <v>1.17073</v>
      </c>
      <c r="C1086">
        <v>1.1121935000000001</v>
      </c>
      <c r="D1086">
        <v>1.5591014999999999</v>
      </c>
      <c r="E1086">
        <v>2.7780183662303499</v>
      </c>
    </row>
    <row r="1087" spans="1:5" x14ac:dyDescent="0.25">
      <c r="A1087" s="1">
        <v>44310</v>
      </c>
      <c r="B1087">
        <v>1.04833</v>
      </c>
      <c r="C1087">
        <v>0.99591349999999901</v>
      </c>
      <c r="D1087">
        <v>1.4152454999999999</v>
      </c>
      <c r="E1087">
        <v>2.7780183662303499</v>
      </c>
    </row>
    <row r="1088" spans="1:5" x14ac:dyDescent="0.25">
      <c r="A1088" s="1">
        <v>44311</v>
      </c>
      <c r="B1088">
        <v>1.0350999999999999</v>
      </c>
      <c r="C1088">
        <v>0.98334499999999903</v>
      </c>
      <c r="D1088">
        <v>1.3973849999999901</v>
      </c>
      <c r="E1088">
        <v>2.7780183662303499</v>
      </c>
    </row>
    <row r="1089" spans="1:5" x14ac:dyDescent="0.25">
      <c r="A1089" s="1">
        <v>44312</v>
      </c>
      <c r="B1089">
        <v>1.3629</v>
      </c>
      <c r="C1089">
        <v>1.2947549999999901</v>
      </c>
      <c r="D1089">
        <v>1.3973849999999901</v>
      </c>
      <c r="E1089">
        <v>2.7780183662303499</v>
      </c>
    </row>
    <row r="1090" spans="1:5" x14ac:dyDescent="0.25">
      <c r="A1090" s="1">
        <v>44313</v>
      </c>
      <c r="B1090">
        <v>1.4016999999999999</v>
      </c>
      <c r="C1090">
        <v>1.331615</v>
      </c>
      <c r="D1090">
        <v>1.3973849999999901</v>
      </c>
      <c r="E1090">
        <v>2.7502381825680402</v>
      </c>
    </row>
    <row r="1091" spans="1:5" x14ac:dyDescent="0.25">
      <c r="A1091" s="1">
        <v>44314</v>
      </c>
      <c r="B1091">
        <v>1.3575999999999999</v>
      </c>
      <c r="C1091">
        <v>1.331615</v>
      </c>
      <c r="D1091">
        <v>1.8327599999999999</v>
      </c>
      <c r="E1091">
        <v>2.6637107488438101</v>
      </c>
    </row>
    <row r="1092" spans="1:5" x14ac:dyDescent="0.25">
      <c r="A1092" s="1">
        <v>44315</v>
      </c>
      <c r="B1092">
        <v>1.3977999999999999</v>
      </c>
      <c r="C1092">
        <v>1.331615</v>
      </c>
      <c r="D1092">
        <v>1.88703</v>
      </c>
      <c r="E1092">
        <v>2.7425860965924298</v>
      </c>
    </row>
    <row r="1093" spans="1:5" x14ac:dyDescent="0.25">
      <c r="A1093" s="1">
        <v>44316</v>
      </c>
      <c r="B1093">
        <v>1.5988</v>
      </c>
      <c r="C1093">
        <v>1.5188599999999901</v>
      </c>
      <c r="D1093">
        <v>2.1583800000000002</v>
      </c>
      <c r="E1093">
        <v>3.1369628353355101</v>
      </c>
    </row>
    <row r="1094" spans="1:5" x14ac:dyDescent="0.25">
      <c r="A1094" s="1">
        <v>44317</v>
      </c>
      <c r="B1094">
        <v>1.651</v>
      </c>
      <c r="C1094">
        <v>1.5684499999999999</v>
      </c>
      <c r="D1094">
        <v>2.22885</v>
      </c>
      <c r="E1094">
        <v>3.2393830630090901</v>
      </c>
    </row>
    <row r="1095" spans="1:5" x14ac:dyDescent="0.25">
      <c r="A1095" s="1">
        <v>44318</v>
      </c>
      <c r="B1095">
        <v>1.5605</v>
      </c>
      <c r="C1095">
        <v>1.482475</v>
      </c>
      <c r="D1095">
        <v>2.1066750000000001</v>
      </c>
      <c r="E1095">
        <v>3.0311972726392602</v>
      </c>
    </row>
    <row r="1096" spans="1:5" x14ac:dyDescent="0.25">
      <c r="A1096" s="1">
        <v>44319</v>
      </c>
      <c r="B1096">
        <v>1.5546</v>
      </c>
      <c r="C1096">
        <v>1.4768699999999999</v>
      </c>
      <c r="D1096">
        <v>2.0987100000000001</v>
      </c>
      <c r="E1096">
        <v>3.0311972726392602</v>
      </c>
    </row>
    <row r="1097" spans="1:5" x14ac:dyDescent="0.25">
      <c r="A1097" s="1">
        <v>44320</v>
      </c>
      <c r="B1097">
        <v>1.3876999999999999</v>
      </c>
      <c r="C1097">
        <v>1.3183149999999999</v>
      </c>
      <c r="D1097">
        <v>1.8733949999999999</v>
      </c>
      <c r="E1097">
        <v>3.0311972726392602</v>
      </c>
    </row>
    <row r="1098" spans="1:5" x14ac:dyDescent="0.25">
      <c r="A1098" s="1">
        <v>44321</v>
      </c>
      <c r="B1098">
        <v>1.6133</v>
      </c>
      <c r="C1098">
        <v>1.532635</v>
      </c>
      <c r="D1098">
        <v>1.8733949999999999</v>
      </c>
      <c r="E1098">
        <v>3.0311972726392602</v>
      </c>
    </row>
    <row r="1099" spans="1:5" x14ac:dyDescent="0.25">
      <c r="A1099" s="1">
        <v>44322</v>
      </c>
      <c r="B1099">
        <v>1.6028</v>
      </c>
      <c r="C1099">
        <v>1.5226599999999999</v>
      </c>
      <c r="D1099">
        <v>1.8733949999999999</v>
      </c>
      <c r="E1099">
        <v>3.0311972726392602</v>
      </c>
    </row>
    <row r="1100" spans="1:5" x14ac:dyDescent="0.25">
      <c r="A1100" s="1">
        <v>44323</v>
      </c>
      <c r="B1100">
        <v>1.5792999999999999</v>
      </c>
      <c r="C1100">
        <v>1.50033499999999</v>
      </c>
      <c r="D1100">
        <v>1.8733949999999999</v>
      </c>
      <c r="E1100">
        <v>3.0311972726392602</v>
      </c>
    </row>
    <row r="1101" spans="1:5" x14ac:dyDescent="0.25">
      <c r="A1101" s="1">
        <v>44324</v>
      </c>
      <c r="B1101">
        <v>1.5610999999999999</v>
      </c>
      <c r="C1101">
        <v>1.4830449999999999</v>
      </c>
      <c r="D1101">
        <v>1.8733949999999999</v>
      </c>
      <c r="E1101">
        <v>3.0311972726392602</v>
      </c>
    </row>
    <row r="1102" spans="1:5" x14ac:dyDescent="0.25">
      <c r="A1102" s="1">
        <v>44325</v>
      </c>
      <c r="B1102">
        <v>1.5345</v>
      </c>
      <c r="C1102">
        <v>1.4577749999999901</v>
      </c>
      <c r="D1102">
        <v>1.8733949999999999</v>
      </c>
      <c r="E1102">
        <v>3.0311972726392602</v>
      </c>
    </row>
    <row r="1103" spans="1:5" x14ac:dyDescent="0.25">
      <c r="A1103" s="1">
        <v>44326</v>
      </c>
      <c r="B1103">
        <v>1.3906000000000001</v>
      </c>
      <c r="C1103">
        <v>1.32107</v>
      </c>
      <c r="D1103">
        <v>1.8733949999999999</v>
      </c>
      <c r="E1103">
        <v>3.0311972726392602</v>
      </c>
    </row>
    <row r="1104" spans="1:5" x14ac:dyDescent="0.25">
      <c r="A1104" s="1">
        <v>44327</v>
      </c>
      <c r="B1104">
        <v>1.4785999999999999</v>
      </c>
      <c r="C1104">
        <v>1.4046699999999901</v>
      </c>
      <c r="D1104">
        <v>1.8733949999999999</v>
      </c>
      <c r="E1104">
        <v>3.0311972726392602</v>
      </c>
    </row>
    <row r="1105" spans="1:5" x14ac:dyDescent="0.25">
      <c r="A1105" s="1">
        <v>44328</v>
      </c>
      <c r="B1105">
        <v>1.2690999999999999</v>
      </c>
      <c r="C1105">
        <v>1.2056449999999901</v>
      </c>
      <c r="D1105">
        <v>1.7132849999999999</v>
      </c>
      <c r="E1105">
        <v>3.0311972726392602</v>
      </c>
    </row>
    <row r="1106" spans="1:5" x14ac:dyDescent="0.25">
      <c r="A1106" s="1">
        <v>44329</v>
      </c>
      <c r="B1106">
        <v>1.3640000000000001</v>
      </c>
      <c r="C1106">
        <v>1.2958000000000001</v>
      </c>
      <c r="D1106">
        <v>1.7132849999999999</v>
      </c>
      <c r="E1106">
        <v>3.0311972726392602</v>
      </c>
    </row>
    <row r="1107" spans="1:5" x14ac:dyDescent="0.25">
      <c r="A1107" s="1">
        <v>44330</v>
      </c>
      <c r="B1107">
        <v>1.4</v>
      </c>
      <c r="C1107">
        <v>1.3299999999999901</v>
      </c>
      <c r="D1107">
        <v>1.7132849999999999</v>
      </c>
      <c r="E1107">
        <v>3.0311972726392602</v>
      </c>
    </row>
    <row r="1108" spans="1:5" x14ac:dyDescent="0.25">
      <c r="A1108" s="1">
        <v>44331</v>
      </c>
      <c r="B1108">
        <v>1.4903999999999999</v>
      </c>
      <c r="C1108">
        <v>1.41587999999999</v>
      </c>
      <c r="D1108">
        <v>1.7132849999999999</v>
      </c>
      <c r="E1108">
        <v>3.0311972726392602</v>
      </c>
    </row>
    <row r="1109" spans="1:5" x14ac:dyDescent="0.25">
      <c r="A1109" s="1">
        <v>44332</v>
      </c>
      <c r="B1109">
        <v>1.4496</v>
      </c>
      <c r="C1109">
        <v>1.3771199999999999</v>
      </c>
      <c r="D1109">
        <v>1.7132849999999999</v>
      </c>
      <c r="E1109">
        <v>3.0311972726392602</v>
      </c>
    </row>
    <row r="1110" spans="1:5" x14ac:dyDescent="0.25">
      <c r="A1110" s="1">
        <v>44333</v>
      </c>
      <c r="B1110">
        <v>1.4945999999999999</v>
      </c>
      <c r="C1110">
        <v>1.41987</v>
      </c>
      <c r="D1110">
        <v>1.7132849999999999</v>
      </c>
      <c r="E1110">
        <v>3.0311972726392602</v>
      </c>
    </row>
    <row r="1111" spans="1:5" x14ac:dyDescent="0.25">
      <c r="A1111" s="1">
        <v>44334</v>
      </c>
      <c r="B1111">
        <v>1.5889</v>
      </c>
      <c r="C1111">
        <v>1.509455</v>
      </c>
      <c r="D1111">
        <v>1.7132849999999999</v>
      </c>
      <c r="E1111">
        <v>3.0311972726392602</v>
      </c>
    </row>
    <row r="1112" spans="1:5" x14ac:dyDescent="0.25">
      <c r="A1112" s="1">
        <v>44335</v>
      </c>
      <c r="B1112">
        <v>1.0568</v>
      </c>
      <c r="C1112">
        <v>1.00396</v>
      </c>
      <c r="D1112">
        <v>1.4266799999999999</v>
      </c>
      <c r="E1112">
        <v>3.0311972726392602</v>
      </c>
    </row>
    <row r="1113" spans="1:5" x14ac:dyDescent="0.25">
      <c r="A1113" s="1">
        <v>44336</v>
      </c>
      <c r="B1113">
        <v>1.1795</v>
      </c>
      <c r="C1113">
        <v>1.120525</v>
      </c>
      <c r="D1113">
        <v>1.4266799999999999</v>
      </c>
      <c r="E1113">
        <v>3.0311972726392602</v>
      </c>
    </row>
    <row r="1114" spans="1:5" x14ac:dyDescent="0.25">
      <c r="A1114" s="1">
        <v>44337</v>
      </c>
      <c r="B1114">
        <v>1.0062</v>
      </c>
      <c r="C1114">
        <v>0.95588999999999902</v>
      </c>
      <c r="D1114">
        <v>1.3583700000000001</v>
      </c>
      <c r="E1114">
        <v>3.0311972726392602</v>
      </c>
    </row>
    <row r="1115" spans="1:5" x14ac:dyDescent="0.25">
      <c r="A1115" s="1">
        <v>44338</v>
      </c>
      <c r="B1115">
        <v>0.9052</v>
      </c>
      <c r="C1115">
        <v>0.85993999999999904</v>
      </c>
      <c r="D1115">
        <v>1.2220200000000001</v>
      </c>
      <c r="E1115">
        <v>3.0311972726392602</v>
      </c>
    </row>
    <row r="1116" spans="1:5" x14ac:dyDescent="0.25">
      <c r="A1116" s="1">
        <v>44339</v>
      </c>
      <c r="B1116">
        <v>0.78979999999999995</v>
      </c>
      <c r="C1116">
        <v>0.75030999999999903</v>
      </c>
      <c r="D1116">
        <v>1.06623</v>
      </c>
      <c r="E1116">
        <v>3.0311972726392602</v>
      </c>
    </row>
    <row r="1117" spans="1:5" x14ac:dyDescent="0.25">
      <c r="A1117" s="1">
        <v>44340</v>
      </c>
      <c r="B1117">
        <v>0.99299999999999999</v>
      </c>
      <c r="C1117">
        <v>0.94334999999999902</v>
      </c>
      <c r="D1117">
        <v>1.06623</v>
      </c>
      <c r="E1117">
        <v>3.0311972726392602</v>
      </c>
    </row>
    <row r="1118" spans="1:5" x14ac:dyDescent="0.25">
      <c r="A1118" s="1">
        <v>44341</v>
      </c>
      <c r="B1118">
        <v>1.0089999999999999</v>
      </c>
      <c r="C1118">
        <v>0.95854999999999901</v>
      </c>
      <c r="D1118">
        <v>1.06623</v>
      </c>
      <c r="E1118">
        <v>3.0311972726392602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Gorham</dc:creator>
  <cp:lastModifiedBy>Ben Gorham</cp:lastModifiedBy>
  <dcterms:created xsi:type="dcterms:W3CDTF">2021-05-25T06:06:06Z</dcterms:created>
  <dcterms:modified xsi:type="dcterms:W3CDTF">2021-05-25T06:06:06Z</dcterms:modified>
</cp:coreProperties>
</file>