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oken_tracker\simulation\src\Bot v01\results\"/>
    </mc:Choice>
  </mc:AlternateContent>
  <xr:revisionPtr revIDLastSave="0" documentId="8_{9308EA54-B81E-4C92-917A-C0A87AE023BF}" xr6:coauthVersionLast="34" xr6:coauthVersionMax="34" xr10:uidLastSave="{00000000-0000-0000-0000-000000000000}"/>
  <bookViews>
    <workbookView xWindow="0" yWindow="0" windowWidth="28800" windowHeight="12225"/>
  </bookViews>
  <sheets>
    <sheet name="track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<sst xmlns="http://schemas.openxmlformats.org/spreadsheetml/2006/main" count="8" uniqueCount="8">
  <si>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</si>
  <si>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market_close</t>
  </si>
  <si>
    <t>stop_loss</t>
  </si>
  <si>
    <t>buy_stop</t>
  </si>
  <si>
    <t xml:space="preserve"> balance</t>
  </si>
  <si>
    <t xml:space="preserve">  Final Balance: $85858.85</t>
  </si>
  <si>
    <t xml:space="preserve">    Sell margin: 14.31%</t>
  </si>
  <si>
    <t xml:space="preserve">     Buy margin: 20.08%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</si>
</sst>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track!$B$1</c:f>
              <c:strCache>
                <c:ptCount val="1"/>
                <c:pt idx="0">
                  <c:v>market_close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track!$B$2:$B$1379</c:f>
              <c:numCache>
                <c:formatCode>General</c:formatCode>
                <c:ptCount val="1378"/>
                <c:pt idx="0">
                  <c:v>4108.37</c:v>
                </c:pt>
                <c:pt idx="1">
                  <c:v>4139.9799999999996</c:v>
                </c:pt>
                <c:pt idx="2">
                  <c:v>4086.29</c:v>
                </c:pt>
                <c:pt idx="3">
                  <c:v>4016</c:v>
                </c:pt>
                <c:pt idx="4">
                  <c:v>4040</c:v>
                </c:pt>
                <c:pt idx="5">
                  <c:v>4114.01</c:v>
                </c:pt>
                <c:pt idx="6">
                  <c:v>4316.01</c:v>
                </c:pt>
                <c:pt idx="7">
                  <c:v>4280.68</c:v>
                </c:pt>
                <c:pt idx="8">
                  <c:v>4337.4399999999996</c:v>
                </c:pt>
                <c:pt idx="9">
                  <c:v>4310.01</c:v>
                </c:pt>
                <c:pt idx="10">
                  <c:v>4386.6899999999996</c:v>
                </c:pt>
                <c:pt idx="11">
                  <c:v>4587.4799999999996</c:v>
                </c:pt>
                <c:pt idx="12">
                  <c:v>4555.1400000000003</c:v>
                </c:pt>
                <c:pt idx="13">
                  <c:v>4724.8900000000003</c:v>
                </c:pt>
                <c:pt idx="14">
                  <c:v>4834.91</c:v>
                </c:pt>
                <c:pt idx="15">
                  <c:v>4472.1400000000003</c:v>
                </c:pt>
                <c:pt idx="16">
                  <c:v>4509.08</c:v>
                </c:pt>
                <c:pt idx="17">
                  <c:v>4100.1099999999997</c:v>
                </c:pt>
                <c:pt idx="18">
                  <c:v>4366.47</c:v>
                </c:pt>
                <c:pt idx="19">
                  <c:v>4619.7700000000004</c:v>
                </c:pt>
                <c:pt idx="20">
                  <c:v>4691.6099999999997</c:v>
                </c:pt>
                <c:pt idx="21">
                  <c:v>4282.8</c:v>
                </c:pt>
                <c:pt idx="22">
                  <c:v>4258.8100000000004</c:v>
                </c:pt>
                <c:pt idx="23">
                  <c:v>4130.37</c:v>
                </c:pt>
                <c:pt idx="24">
                  <c:v>4208.47</c:v>
                </c:pt>
                <c:pt idx="25">
                  <c:v>4163.72</c:v>
                </c:pt>
                <c:pt idx="26">
                  <c:v>3944.69</c:v>
                </c:pt>
                <c:pt idx="27">
                  <c:v>3189.02</c:v>
                </c:pt>
                <c:pt idx="28">
                  <c:v>3700</c:v>
                </c:pt>
                <c:pt idx="29">
                  <c:v>3714.95</c:v>
                </c:pt>
                <c:pt idx="30">
                  <c:v>3699.99</c:v>
                </c:pt>
                <c:pt idx="31">
                  <c:v>4035.01</c:v>
                </c:pt>
                <c:pt idx="32">
                  <c:v>3910.04</c:v>
                </c:pt>
                <c:pt idx="33">
                  <c:v>3900</c:v>
                </c:pt>
                <c:pt idx="34">
                  <c:v>3609.99</c:v>
                </c:pt>
                <c:pt idx="35">
                  <c:v>3595.87</c:v>
                </c:pt>
                <c:pt idx="36">
                  <c:v>3780</c:v>
                </c:pt>
                <c:pt idx="37">
                  <c:v>3660.02</c:v>
                </c:pt>
                <c:pt idx="38">
                  <c:v>3920.75</c:v>
                </c:pt>
                <c:pt idx="39">
                  <c:v>3882.35</c:v>
                </c:pt>
                <c:pt idx="40">
                  <c:v>4193</c:v>
                </c:pt>
                <c:pt idx="41">
                  <c:v>4174.5</c:v>
                </c:pt>
                <c:pt idx="42">
                  <c:v>4174.6899999999996</c:v>
                </c:pt>
                <c:pt idx="43">
                  <c:v>4378.51</c:v>
                </c:pt>
                <c:pt idx="44">
                  <c:v>4378.4799999999996</c:v>
                </c:pt>
                <c:pt idx="45">
                  <c:v>4380</c:v>
                </c:pt>
                <c:pt idx="46">
                  <c:v>4310</c:v>
                </c:pt>
                <c:pt idx="47">
                  <c:v>4208.59</c:v>
                </c:pt>
                <c:pt idx="48">
                  <c:v>4292.43</c:v>
                </c:pt>
                <c:pt idx="49">
                  <c:v>4369</c:v>
                </c:pt>
                <c:pt idx="50">
                  <c:v>4423</c:v>
                </c:pt>
                <c:pt idx="51">
                  <c:v>4640</c:v>
                </c:pt>
                <c:pt idx="52">
                  <c:v>4786.95</c:v>
                </c:pt>
                <c:pt idx="53">
                  <c:v>4783.0600000000004</c:v>
                </c:pt>
                <c:pt idx="54">
                  <c:v>4821.43</c:v>
                </c:pt>
                <c:pt idx="55">
                  <c:v>5430</c:v>
                </c:pt>
                <c:pt idx="56">
                  <c:v>5649.98</c:v>
                </c:pt>
                <c:pt idx="57">
                  <c:v>5869.99</c:v>
                </c:pt>
                <c:pt idx="58">
                  <c:v>5709.99</c:v>
                </c:pt>
                <c:pt idx="59">
                  <c:v>5760.02</c:v>
                </c:pt>
                <c:pt idx="60">
                  <c:v>5595</c:v>
                </c:pt>
                <c:pt idx="61">
                  <c:v>5512.06</c:v>
                </c:pt>
                <c:pt idx="62">
                  <c:v>5683.9</c:v>
                </c:pt>
                <c:pt idx="63">
                  <c:v>6010.01</c:v>
                </c:pt>
                <c:pt idx="64">
                  <c:v>6024.97</c:v>
                </c:pt>
                <c:pt idx="65">
                  <c:v>5950.02</c:v>
                </c:pt>
                <c:pt idx="66">
                  <c:v>5915.93</c:v>
                </c:pt>
                <c:pt idx="67">
                  <c:v>5477.03</c:v>
                </c:pt>
                <c:pt idx="68">
                  <c:v>5689.99</c:v>
                </c:pt>
                <c:pt idx="69">
                  <c:v>5861.77</c:v>
                </c:pt>
                <c:pt idx="70">
                  <c:v>5768.83</c:v>
                </c:pt>
                <c:pt idx="71">
                  <c:v>5719.64</c:v>
                </c:pt>
                <c:pt idx="72">
                  <c:v>6169.98</c:v>
                </c:pt>
                <c:pt idx="73">
                  <c:v>6120.5</c:v>
                </c:pt>
                <c:pt idx="74">
                  <c:v>6463</c:v>
                </c:pt>
                <c:pt idx="75">
                  <c:v>6753.98</c:v>
                </c:pt>
                <c:pt idx="76">
                  <c:v>7019.98</c:v>
                </c:pt>
                <c:pt idx="77">
                  <c:v>7115.04</c:v>
                </c:pt>
                <c:pt idx="78">
                  <c:v>7357.09</c:v>
                </c:pt>
                <c:pt idx="79">
                  <c:v>7345.01</c:v>
                </c:pt>
                <c:pt idx="80">
                  <c:v>6960.12</c:v>
                </c:pt>
                <c:pt idx="81">
                  <c:v>7064.04</c:v>
                </c:pt>
                <c:pt idx="82">
                  <c:v>7303</c:v>
                </c:pt>
                <c:pt idx="83">
                  <c:v>7079.99</c:v>
                </c:pt>
                <c:pt idx="84">
                  <c:v>6506.98</c:v>
                </c:pt>
                <c:pt idx="85">
                  <c:v>6245.05</c:v>
                </c:pt>
                <c:pt idx="86">
                  <c:v>5811.03</c:v>
                </c:pt>
                <c:pt idx="87">
                  <c:v>6465.99</c:v>
                </c:pt>
                <c:pt idx="88">
                  <c:v>6574.99</c:v>
                </c:pt>
                <c:pt idx="89">
                  <c:v>7240.06</c:v>
                </c:pt>
                <c:pt idx="90">
                  <c:v>7864.5</c:v>
                </c:pt>
                <c:pt idx="91">
                  <c:v>7699.19</c:v>
                </c:pt>
                <c:pt idx="92">
                  <c:v>7761.94</c:v>
                </c:pt>
                <c:pt idx="93">
                  <c:v>8038</c:v>
                </c:pt>
                <c:pt idx="94">
                  <c:v>8212</c:v>
                </c:pt>
                <c:pt idx="95">
                  <c:v>8119.51</c:v>
                </c:pt>
                <c:pt idx="96">
                  <c:v>8205.92</c:v>
                </c:pt>
                <c:pt idx="97">
                  <c:v>8019.99</c:v>
                </c:pt>
                <c:pt idx="98">
                  <c:v>8138</c:v>
                </c:pt>
                <c:pt idx="99">
                  <c:v>8700.01</c:v>
                </c:pt>
                <c:pt idx="100">
                  <c:v>9128.02</c:v>
                </c:pt>
                <c:pt idx="101">
                  <c:v>9650</c:v>
                </c:pt>
                <c:pt idx="102">
                  <c:v>9896.7999999999993</c:v>
                </c:pt>
                <c:pt idx="103">
                  <c:v>9687.8799999999992</c:v>
                </c:pt>
                <c:pt idx="104">
                  <c:v>9838.9599999999991</c:v>
                </c:pt>
                <c:pt idx="105">
                  <c:v>10782.99</c:v>
                </c:pt>
                <c:pt idx="106">
                  <c:v>10890.01</c:v>
                </c:pt>
                <c:pt idx="107">
                  <c:v>11165.41</c:v>
                </c:pt>
                <c:pt idx="108">
                  <c:v>11579</c:v>
                </c:pt>
                <c:pt idx="109">
                  <c:v>11699.99</c:v>
                </c:pt>
                <c:pt idx="110">
                  <c:v>13550.05</c:v>
                </c:pt>
                <c:pt idx="111">
                  <c:v>16599</c:v>
                </c:pt>
                <c:pt idx="112">
                  <c:v>15880</c:v>
                </c:pt>
                <c:pt idx="113">
                  <c:v>14656.07</c:v>
                </c:pt>
                <c:pt idx="114">
                  <c:v>14899.98</c:v>
                </c:pt>
                <c:pt idx="115">
                  <c:v>16587.97</c:v>
                </c:pt>
                <c:pt idx="116">
                  <c:v>16349.99</c:v>
                </c:pt>
                <c:pt idx="117">
                  <c:v>16033.29</c:v>
                </c:pt>
                <c:pt idx="118">
                  <c:v>16334.98</c:v>
                </c:pt>
                <c:pt idx="119">
                  <c:v>17539.830000000002</c:v>
                </c:pt>
                <c:pt idx="120">
                  <c:v>19102.66</c:v>
                </c:pt>
                <c:pt idx="121">
                  <c:v>18860.02</c:v>
                </c:pt>
                <c:pt idx="122">
                  <c:v>18856.25</c:v>
                </c:pt>
                <c:pt idx="123">
                  <c:v>18856.25</c:v>
                </c:pt>
                <c:pt idx="124">
                  <c:v>17295.2</c:v>
                </c:pt>
                <c:pt idx="125">
                  <c:v>16488.98</c:v>
                </c:pt>
                <c:pt idx="126">
                  <c:v>15492.64</c:v>
                </c:pt>
                <c:pt idx="127">
                  <c:v>13326.61</c:v>
                </c:pt>
                <c:pt idx="128">
                  <c:v>13300</c:v>
                </c:pt>
                <c:pt idx="129">
                  <c:v>13500</c:v>
                </c:pt>
                <c:pt idx="130">
                  <c:v>13699.34</c:v>
                </c:pt>
                <c:pt idx="131">
                  <c:v>15689.01</c:v>
                </c:pt>
                <c:pt idx="132">
                  <c:v>15459.99</c:v>
                </c:pt>
                <c:pt idx="133">
                  <c:v>14182.11</c:v>
                </c:pt>
                <c:pt idx="134">
                  <c:v>14378.9</c:v>
                </c:pt>
                <c:pt idx="135">
                  <c:v>12440.01</c:v>
                </c:pt>
                <c:pt idx="136">
                  <c:v>13716.36</c:v>
                </c:pt>
                <c:pt idx="137">
                  <c:v>13380</c:v>
                </c:pt>
                <c:pt idx="138">
                  <c:v>14675.11</c:v>
                </c:pt>
                <c:pt idx="139">
                  <c:v>14919.51</c:v>
                </c:pt>
                <c:pt idx="140">
                  <c:v>15059.54</c:v>
                </c:pt>
                <c:pt idx="141">
                  <c:v>16960.39</c:v>
                </c:pt>
                <c:pt idx="142">
                  <c:v>17069.79</c:v>
                </c:pt>
                <c:pt idx="143">
                  <c:v>16150.03</c:v>
                </c:pt>
                <c:pt idx="144">
                  <c:v>14902.54</c:v>
                </c:pt>
                <c:pt idx="145">
                  <c:v>14400</c:v>
                </c:pt>
                <c:pt idx="146">
                  <c:v>14907.09</c:v>
                </c:pt>
                <c:pt idx="147">
                  <c:v>13238.78</c:v>
                </c:pt>
                <c:pt idx="148">
                  <c:v>13740.01</c:v>
                </c:pt>
                <c:pt idx="149">
                  <c:v>14210</c:v>
                </c:pt>
                <c:pt idx="150">
                  <c:v>13474.99</c:v>
                </c:pt>
                <c:pt idx="151">
                  <c:v>13539.93</c:v>
                </c:pt>
                <c:pt idx="152">
                  <c:v>10900</c:v>
                </c:pt>
                <c:pt idx="153">
                  <c:v>10988.79</c:v>
                </c:pt>
                <c:pt idx="154">
                  <c:v>10961.97</c:v>
                </c:pt>
                <c:pt idx="155">
                  <c:v>11474.98</c:v>
                </c:pt>
                <c:pt idx="156">
                  <c:v>12799.94</c:v>
                </c:pt>
                <c:pt idx="157">
                  <c:v>11530</c:v>
                </c:pt>
                <c:pt idx="158">
                  <c:v>10760.05</c:v>
                </c:pt>
                <c:pt idx="159">
                  <c:v>10799.18</c:v>
                </c:pt>
                <c:pt idx="160">
                  <c:v>11349.99</c:v>
                </c:pt>
                <c:pt idx="161">
                  <c:v>11175.27</c:v>
                </c:pt>
                <c:pt idx="162">
                  <c:v>11089</c:v>
                </c:pt>
                <c:pt idx="163">
                  <c:v>11491</c:v>
                </c:pt>
                <c:pt idx="164">
                  <c:v>11879.95</c:v>
                </c:pt>
                <c:pt idx="165">
                  <c:v>11251</c:v>
                </c:pt>
                <c:pt idx="166">
                  <c:v>10237.51</c:v>
                </c:pt>
                <c:pt idx="167">
                  <c:v>10285.1</c:v>
                </c:pt>
                <c:pt idx="168">
                  <c:v>9224.52</c:v>
                </c:pt>
                <c:pt idx="169">
                  <c:v>8873.0300000000007</c:v>
                </c:pt>
                <c:pt idx="170">
                  <c:v>9199.9599999999991</c:v>
                </c:pt>
                <c:pt idx="171">
                  <c:v>8184.81</c:v>
                </c:pt>
                <c:pt idx="172">
                  <c:v>6939.99</c:v>
                </c:pt>
                <c:pt idx="173">
                  <c:v>7652.14</c:v>
                </c:pt>
                <c:pt idx="174">
                  <c:v>7599</c:v>
                </c:pt>
                <c:pt idx="175">
                  <c:v>7784.02</c:v>
                </c:pt>
                <c:pt idx="176">
                  <c:v>8683.92</c:v>
                </c:pt>
                <c:pt idx="177">
                  <c:v>8533.98</c:v>
                </c:pt>
                <c:pt idx="178">
                  <c:v>8063.88</c:v>
                </c:pt>
                <c:pt idx="179">
                  <c:v>8903</c:v>
                </c:pt>
                <c:pt idx="180">
                  <c:v>8539.9</c:v>
                </c:pt>
                <c:pt idx="181">
                  <c:v>9449.99</c:v>
                </c:pt>
                <c:pt idx="182">
                  <c:v>10000.09</c:v>
                </c:pt>
                <c:pt idx="183">
                  <c:v>10159.98</c:v>
                </c:pt>
                <c:pt idx="184">
                  <c:v>11039.55</c:v>
                </c:pt>
                <c:pt idx="185">
                  <c:v>10383.43</c:v>
                </c:pt>
                <c:pt idx="186">
                  <c:v>11153</c:v>
                </c:pt>
                <c:pt idx="187">
                  <c:v>11200.99</c:v>
                </c:pt>
                <c:pt idx="188">
                  <c:v>10437.6</c:v>
                </c:pt>
                <c:pt idx="189">
                  <c:v>9811.0400000000009</c:v>
                </c:pt>
                <c:pt idx="190">
                  <c:v>10131.040000000001</c:v>
                </c:pt>
                <c:pt idx="191">
                  <c:v>9694.51</c:v>
                </c:pt>
                <c:pt idx="192">
                  <c:v>9590</c:v>
                </c:pt>
                <c:pt idx="193">
                  <c:v>10324</c:v>
                </c:pt>
                <c:pt idx="194">
                  <c:v>10569.04</c:v>
                </c:pt>
                <c:pt idx="195">
                  <c:v>10326.76</c:v>
                </c:pt>
                <c:pt idx="196">
                  <c:v>10920</c:v>
                </c:pt>
                <c:pt idx="197">
                  <c:v>11039</c:v>
                </c:pt>
                <c:pt idx="198">
                  <c:v>11464.48</c:v>
                </c:pt>
                <c:pt idx="199">
                  <c:v>11515</c:v>
                </c:pt>
                <c:pt idx="200">
                  <c:v>11454</c:v>
                </c:pt>
                <c:pt idx="201">
                  <c:v>10716.48</c:v>
                </c:pt>
                <c:pt idx="202">
                  <c:v>9910</c:v>
                </c:pt>
                <c:pt idx="203">
                  <c:v>9271.64</c:v>
                </c:pt>
                <c:pt idx="204">
                  <c:v>9227</c:v>
                </c:pt>
                <c:pt idx="205">
                  <c:v>8770.2199999999993</c:v>
                </c:pt>
                <c:pt idx="206">
                  <c:v>9533.57</c:v>
                </c:pt>
                <c:pt idx="207">
                  <c:v>9131.34</c:v>
                </c:pt>
                <c:pt idx="208">
                  <c:v>9150</c:v>
                </c:pt>
                <c:pt idx="209">
                  <c:v>8170</c:v>
                </c:pt>
                <c:pt idx="210">
                  <c:v>8240.98</c:v>
                </c:pt>
                <c:pt idx="211">
                  <c:v>8260</c:v>
                </c:pt>
                <c:pt idx="212">
                  <c:v>7824.8</c:v>
                </c:pt>
                <c:pt idx="213">
                  <c:v>8189.99</c:v>
                </c:pt>
                <c:pt idx="214">
                  <c:v>8600</c:v>
                </c:pt>
                <c:pt idx="215">
                  <c:v>8909.98</c:v>
                </c:pt>
                <c:pt idx="216">
                  <c:v>8885</c:v>
                </c:pt>
                <c:pt idx="217">
                  <c:v>8722.9</c:v>
                </c:pt>
                <c:pt idx="218">
                  <c:v>8898.0300000000007</c:v>
                </c:pt>
                <c:pt idx="219">
                  <c:v>8546.86</c:v>
                </c:pt>
                <c:pt idx="220">
                  <c:v>8470.15</c:v>
                </c:pt>
                <c:pt idx="221">
                  <c:v>8134.23</c:v>
                </c:pt>
                <c:pt idx="222">
                  <c:v>7795.51</c:v>
                </c:pt>
                <c:pt idx="223">
                  <c:v>7949.3</c:v>
                </c:pt>
                <c:pt idx="224">
                  <c:v>7090.14</c:v>
                </c:pt>
                <c:pt idx="225">
                  <c:v>6840.23</c:v>
                </c:pt>
                <c:pt idx="226">
                  <c:v>6923.91</c:v>
                </c:pt>
                <c:pt idx="227">
                  <c:v>6813.01</c:v>
                </c:pt>
                <c:pt idx="228">
                  <c:v>7056</c:v>
                </c:pt>
                <c:pt idx="229">
                  <c:v>7405.21</c:v>
                </c:pt>
                <c:pt idx="230">
                  <c:v>6796.1</c:v>
                </c:pt>
                <c:pt idx="231">
                  <c:v>6770.76</c:v>
                </c:pt>
                <c:pt idx="232">
                  <c:v>6601.39</c:v>
                </c:pt>
                <c:pt idx="233">
                  <c:v>6895.8</c:v>
                </c:pt>
                <c:pt idx="234">
                  <c:v>7018</c:v>
                </c:pt>
                <c:pt idx="235">
                  <c:v>6782.72</c:v>
                </c:pt>
                <c:pt idx="236">
                  <c:v>6843.9</c:v>
                </c:pt>
                <c:pt idx="237">
                  <c:v>6953.79</c:v>
                </c:pt>
                <c:pt idx="238">
                  <c:v>7923</c:v>
                </c:pt>
                <c:pt idx="239">
                  <c:v>7877.41</c:v>
                </c:pt>
                <c:pt idx="240">
                  <c:v>7999.01</c:v>
                </c:pt>
                <c:pt idx="241">
                  <c:v>8355</c:v>
                </c:pt>
                <c:pt idx="242">
                  <c:v>8064.92</c:v>
                </c:pt>
                <c:pt idx="243">
                  <c:v>7885.02</c:v>
                </c:pt>
                <c:pt idx="244">
                  <c:v>8173</c:v>
                </c:pt>
                <c:pt idx="245">
                  <c:v>8278</c:v>
                </c:pt>
                <c:pt idx="246">
                  <c:v>8856.98</c:v>
                </c:pt>
                <c:pt idx="247">
                  <c:v>8915.31</c:v>
                </c:pt>
                <c:pt idx="248">
                  <c:v>8787.02</c:v>
                </c:pt>
                <c:pt idx="249">
                  <c:v>8934.01</c:v>
                </c:pt>
                <c:pt idx="250">
                  <c:v>9619.99</c:v>
                </c:pt>
                <c:pt idx="251">
                  <c:v>8869.99</c:v>
                </c:pt>
                <c:pt idx="252">
                  <c:v>9266</c:v>
                </c:pt>
                <c:pt idx="253">
                  <c:v>8915.35</c:v>
                </c:pt>
                <c:pt idx="254">
                  <c:v>9348</c:v>
                </c:pt>
                <c:pt idx="255">
                  <c:v>9419</c:v>
                </c:pt>
                <c:pt idx="256">
                  <c:v>9246.01</c:v>
                </c:pt>
                <c:pt idx="257">
                  <c:v>9071.48</c:v>
                </c:pt>
                <c:pt idx="258">
                  <c:v>9247.84</c:v>
                </c:pt>
                <c:pt idx="259">
                  <c:v>9750</c:v>
                </c:pt>
                <c:pt idx="260">
                  <c:v>9713.99</c:v>
                </c:pt>
                <c:pt idx="261">
                  <c:v>9864</c:v>
                </c:pt>
                <c:pt idx="262">
                  <c:v>9659.01</c:v>
                </c:pt>
                <c:pt idx="263">
                  <c:v>9365</c:v>
                </c:pt>
                <c:pt idx="264">
                  <c:v>9187.56</c:v>
                </c:pt>
                <c:pt idx="265">
                  <c:v>9310</c:v>
                </c:pt>
                <c:pt idx="266">
                  <c:v>9002.2000000000007</c:v>
                </c:pt>
                <c:pt idx="267">
                  <c:v>8400</c:v>
                </c:pt>
                <c:pt idx="268">
                  <c:v>8465.94</c:v>
                </c:pt>
                <c:pt idx="269">
                  <c:v>8679.7099999999991</c:v>
                </c:pt>
                <c:pt idx="270">
                  <c:v>8663.34</c:v>
                </c:pt>
                <c:pt idx="271">
                  <c:v>8462</c:v>
                </c:pt>
                <c:pt idx="272">
                  <c:v>8330</c:v>
                </c:pt>
                <c:pt idx="273">
                  <c:v>8041.46</c:v>
                </c:pt>
                <c:pt idx="274">
                  <c:v>8239.81</c:v>
                </c:pt>
                <c:pt idx="275">
                  <c:v>8233.49</c:v>
                </c:pt>
                <c:pt idx="276">
                  <c:v>8526.98</c:v>
                </c:pt>
                <c:pt idx="277">
                  <c:v>8381.24</c:v>
                </c:pt>
                <c:pt idx="278">
                  <c:v>7977.11</c:v>
                </c:pt>
                <c:pt idx="279">
                  <c:v>7501.95</c:v>
                </c:pt>
                <c:pt idx="280">
                  <c:v>7575.01</c:v>
                </c:pt>
                <c:pt idx="281">
                  <c:v>7457</c:v>
                </c:pt>
                <c:pt idx="282">
                  <c:v>7333.96</c:v>
                </c:pt>
                <c:pt idx="283">
                  <c:v>7338.99</c:v>
                </c:pt>
                <c:pt idx="284">
                  <c:v>7099</c:v>
                </c:pt>
                <c:pt idx="285">
                  <c:v>7461.29</c:v>
                </c:pt>
                <c:pt idx="286">
                  <c:v>7375.96</c:v>
                </c:pt>
                <c:pt idx="287">
                  <c:v>7485.01</c:v>
                </c:pt>
                <c:pt idx="288">
                  <c:v>7521.01</c:v>
                </c:pt>
                <c:pt idx="289">
                  <c:v>7640.03</c:v>
                </c:pt>
                <c:pt idx="290">
                  <c:v>7714.26</c:v>
                </c:pt>
                <c:pt idx="291">
                  <c:v>7487</c:v>
                </c:pt>
                <c:pt idx="292">
                  <c:v>7625</c:v>
                </c:pt>
                <c:pt idx="293">
                  <c:v>7658.84</c:v>
                </c:pt>
                <c:pt idx="294">
                  <c:v>7691.08</c:v>
                </c:pt>
                <c:pt idx="295">
                  <c:v>7603.44</c:v>
                </c:pt>
                <c:pt idx="296">
                  <c:v>7491.73</c:v>
                </c:pt>
                <c:pt idx="297">
                  <c:v>6764.99</c:v>
                </c:pt>
                <c:pt idx="298">
                  <c:v>6872</c:v>
                </c:pt>
                <c:pt idx="299">
                  <c:v>6530</c:v>
                </c:pt>
                <c:pt idx="300">
                  <c:v>6292.78</c:v>
                </c:pt>
                <c:pt idx="301">
                  <c:v>6635.98</c:v>
                </c:pt>
                <c:pt idx="302">
                  <c:v>6388.9</c:v>
                </c:pt>
                <c:pt idx="303">
                  <c:v>6483.98</c:v>
                </c:pt>
                <c:pt idx="304">
                  <c:v>6449.61</c:v>
                </c:pt>
                <c:pt idx="305">
                  <c:v>6712.46</c:v>
                </c:pt>
                <c:pt idx="306">
                  <c:v>6741.21</c:v>
                </c:pt>
                <c:pt idx="307">
                  <c:v>6761.51</c:v>
                </c:pt>
                <c:pt idx="308">
                  <c:v>6718.84</c:v>
                </c:pt>
                <c:pt idx="309">
                  <c:v>6045</c:v>
                </c:pt>
                <c:pt idx="310">
                  <c:v>6149.98</c:v>
                </c:pt>
                <c:pt idx="311">
                  <c:v>6136.97</c:v>
                </c:pt>
                <c:pt idx="312">
                  <c:v>6252</c:v>
                </c:pt>
                <c:pt idx="313">
                  <c:v>6070.78</c:v>
                </c:pt>
                <c:pt idx="314">
                  <c:v>6133.73</c:v>
                </c:pt>
                <c:pt idx="315">
                  <c:v>5853.98</c:v>
                </c:pt>
                <c:pt idx="316">
                  <c:v>6197.92</c:v>
                </c:pt>
                <c:pt idx="317">
                  <c:v>6390.07</c:v>
                </c:pt>
                <c:pt idx="318">
                  <c:v>6356.81</c:v>
                </c:pt>
                <c:pt idx="319">
                  <c:v>6615.29</c:v>
                </c:pt>
                <c:pt idx="320">
                  <c:v>6513.86</c:v>
                </c:pt>
                <c:pt idx="321">
                  <c:v>6586.98</c:v>
                </c:pt>
                <c:pt idx="322">
                  <c:v>6529.2</c:v>
                </c:pt>
                <c:pt idx="323">
                  <c:v>6609.78</c:v>
                </c:pt>
                <c:pt idx="324">
                  <c:v>6756.98</c:v>
                </c:pt>
                <c:pt idx="325">
                  <c:v>6712.1</c:v>
                </c:pt>
                <c:pt idx="326">
                  <c:v>6662.12</c:v>
                </c:pt>
                <c:pt idx="327">
                  <c:v>6296.91</c:v>
                </c:pt>
                <c:pt idx="328">
                  <c:v>6378.07</c:v>
                </c:pt>
                <c:pt idx="329">
                  <c:v>6250.57</c:v>
                </c:pt>
                <c:pt idx="330">
                  <c:v>6214.57</c:v>
                </c:pt>
                <c:pt idx="331">
                  <c:v>6251.99</c:v>
                </c:pt>
                <c:pt idx="332">
                  <c:v>6353.01</c:v>
                </c:pt>
                <c:pt idx="333">
                  <c:v>6723.35</c:v>
                </c:pt>
                <c:pt idx="334">
                  <c:v>7317.44</c:v>
                </c:pt>
                <c:pt idx="335">
                  <c:v>7381.9</c:v>
                </c:pt>
                <c:pt idx="336">
                  <c:v>7466.21</c:v>
                </c:pt>
                <c:pt idx="337">
                  <c:v>7337.53</c:v>
                </c:pt>
                <c:pt idx="338">
                  <c:v>7398.78</c:v>
                </c:pt>
                <c:pt idx="339">
                  <c:v>7394.79</c:v>
                </c:pt>
                <c:pt idx="340">
                  <c:v>7721.01</c:v>
                </c:pt>
                <c:pt idx="341">
                  <c:v>8397.24</c:v>
                </c:pt>
                <c:pt idx="342">
                  <c:v>8175.64</c:v>
                </c:pt>
                <c:pt idx="343">
                  <c:v>7920</c:v>
                </c:pt>
                <c:pt idx="344">
                  <c:v>8188.57</c:v>
                </c:pt>
                <c:pt idx="345">
                  <c:v>8225.0400000000009</c:v>
                </c:pt>
                <c:pt idx="346">
                  <c:v>8211</c:v>
                </c:pt>
                <c:pt idx="347">
                  <c:v>8173.92</c:v>
                </c:pt>
                <c:pt idx="348">
                  <c:v>7730.93</c:v>
                </c:pt>
                <c:pt idx="349">
                  <c:v>7604.58</c:v>
                </c:pt>
                <c:pt idx="350">
                  <c:v>7525.71</c:v>
                </c:pt>
                <c:pt idx="351">
                  <c:v>7418.78</c:v>
                </c:pt>
                <c:pt idx="352">
                  <c:v>7009.84</c:v>
                </c:pt>
                <c:pt idx="353">
                  <c:v>7024.19</c:v>
                </c:pt>
                <c:pt idx="354">
                  <c:v>6934.82</c:v>
                </c:pt>
                <c:pt idx="355">
                  <c:v>6720.06</c:v>
                </c:pt>
                <c:pt idx="356">
                  <c:v>6285</c:v>
                </c:pt>
                <c:pt idx="357">
                  <c:v>6529.79</c:v>
                </c:pt>
                <c:pt idx="358">
                  <c:v>6144.01</c:v>
                </c:pt>
                <c:pt idx="359">
                  <c:v>6232.35</c:v>
                </c:pt>
                <c:pt idx="360">
                  <c:v>6308.33</c:v>
                </c:pt>
                <c:pt idx="361">
                  <c:v>6246.35</c:v>
                </c:pt>
                <c:pt idx="362">
                  <c:v>6188.08</c:v>
                </c:pt>
                <c:pt idx="363">
                  <c:v>6267.16</c:v>
                </c:pt>
                <c:pt idx="364">
                  <c:v>6311.75</c:v>
                </c:pt>
                <c:pt idx="365">
                  <c:v>6584.49</c:v>
                </c:pt>
                <c:pt idx="366">
                  <c:v>6387.96</c:v>
                </c:pt>
                <c:pt idx="367">
                  <c:v>6477.53</c:v>
                </c:pt>
                <c:pt idx="368">
                  <c:v>6254.84</c:v>
                </c:pt>
                <c:pt idx="369">
                  <c:v>6480</c:v>
                </c:pt>
                <c:pt idx="370">
                  <c:v>6360.89</c:v>
                </c:pt>
                <c:pt idx="371">
                  <c:v>6525.01</c:v>
                </c:pt>
                <c:pt idx="372">
                  <c:v>6681.64</c:v>
                </c:pt>
                <c:pt idx="373">
                  <c:v>6733.64</c:v>
                </c:pt>
                <c:pt idx="374">
                  <c:v>6700</c:v>
                </c:pt>
                <c:pt idx="375">
                  <c:v>6908.64</c:v>
                </c:pt>
                <c:pt idx="376">
                  <c:v>7076.11</c:v>
                </c:pt>
                <c:pt idx="377">
                  <c:v>7031.22</c:v>
                </c:pt>
                <c:pt idx="378">
                  <c:v>6984.84</c:v>
                </c:pt>
                <c:pt idx="379">
                  <c:v>7011.21</c:v>
                </c:pt>
                <c:pt idx="380">
                  <c:v>7200.01</c:v>
                </c:pt>
                <c:pt idx="381">
                  <c:v>7302.01</c:v>
                </c:pt>
                <c:pt idx="382">
                  <c:v>7263.02</c:v>
                </c:pt>
                <c:pt idx="383">
                  <c:v>7359.06</c:v>
                </c:pt>
                <c:pt idx="384">
                  <c:v>6700</c:v>
                </c:pt>
                <c:pt idx="385">
                  <c:v>6516.01</c:v>
                </c:pt>
                <c:pt idx="386">
                  <c:v>6395.54</c:v>
                </c:pt>
                <c:pt idx="387">
                  <c:v>6185.05</c:v>
                </c:pt>
                <c:pt idx="388">
                  <c:v>6250.81</c:v>
                </c:pt>
                <c:pt idx="389">
                  <c:v>6312</c:v>
                </c:pt>
                <c:pt idx="390">
                  <c:v>6294.91</c:v>
                </c:pt>
                <c:pt idx="391">
                  <c:v>6338.62</c:v>
                </c:pt>
                <c:pt idx="392">
                  <c:v>6487.38</c:v>
                </c:pt>
                <c:pt idx="393">
                  <c:v>6476.63</c:v>
                </c:pt>
                <c:pt idx="394">
                  <c:v>6514.96</c:v>
                </c:pt>
                <c:pt idx="395">
                  <c:v>6505</c:v>
                </c:pt>
                <c:pt idx="396">
                  <c:v>6248.69</c:v>
                </c:pt>
                <c:pt idx="397">
                  <c:v>6336.45</c:v>
                </c:pt>
                <c:pt idx="398">
                  <c:v>6391.89</c:v>
                </c:pt>
                <c:pt idx="399">
                  <c:v>6492</c:v>
                </c:pt>
                <c:pt idx="400">
                  <c:v>6759.02</c:v>
                </c:pt>
                <c:pt idx="401">
                  <c:v>6723.05</c:v>
                </c:pt>
                <c:pt idx="402">
                  <c:v>6708</c:v>
                </c:pt>
                <c:pt idx="403">
                  <c:v>6581.39</c:v>
                </c:pt>
                <c:pt idx="404">
                  <c:v>6447.54</c:v>
                </c:pt>
                <c:pt idx="405">
                  <c:v>6465.12</c:v>
                </c:pt>
                <c:pt idx="406">
                  <c:v>6689.13</c:v>
                </c:pt>
                <c:pt idx="407">
                  <c:v>6634.58</c:v>
                </c:pt>
                <c:pt idx="408">
                  <c:v>6596.38</c:v>
                </c:pt>
                <c:pt idx="409">
                  <c:v>6626.57</c:v>
                </c:pt>
                <c:pt idx="410">
                  <c:v>6611.61</c:v>
                </c:pt>
                <c:pt idx="411">
                  <c:v>6525.79</c:v>
                </c:pt>
                <c:pt idx="412">
                  <c:v>6510</c:v>
                </c:pt>
                <c:pt idx="413">
                  <c:v>6593.79</c:v>
                </c:pt>
                <c:pt idx="414">
                  <c:v>6635.65</c:v>
                </c:pt>
                <c:pt idx="415">
                  <c:v>6594.27</c:v>
                </c:pt>
                <c:pt idx="416">
                  <c:v>6615.26</c:v>
                </c:pt>
                <c:pt idx="417">
                  <c:v>6673.01</c:v>
                </c:pt>
                <c:pt idx="418">
                  <c:v>6656.61</c:v>
                </c:pt>
                <c:pt idx="419">
                  <c:v>6631</c:v>
                </c:pt>
                <c:pt idx="420">
                  <c:v>6252.68</c:v>
                </c:pt>
                <c:pt idx="421">
                  <c:v>6298.01</c:v>
                </c:pt>
                <c:pt idx="422">
                  <c:v>6332.93</c:v>
                </c:pt>
                <c:pt idx="423">
                  <c:v>6339.34</c:v>
                </c:pt>
                <c:pt idx="424">
                  <c:v>6752.5</c:v>
                </c:pt>
                <c:pt idx="425">
                  <c:v>6759.27</c:v>
                </c:pt>
                <c:pt idx="426">
                  <c:v>6740.89</c:v>
                </c:pt>
                <c:pt idx="427">
                  <c:v>6618.96</c:v>
                </c:pt>
                <c:pt idx="428">
                  <c:v>6528.88</c:v>
                </c:pt>
                <c:pt idx="429">
                  <c:v>6588.4</c:v>
                </c:pt>
                <c:pt idx="430">
                  <c:v>6590.11</c:v>
                </c:pt>
                <c:pt idx="431">
                  <c:v>6581.2</c:v>
                </c:pt>
                <c:pt idx="432">
                  <c:v>6553.51</c:v>
                </c:pt>
                <c:pt idx="433">
                  <c:v>6565.5</c:v>
                </c:pt>
                <c:pt idx="434">
                  <c:v>6528.09</c:v>
                </c:pt>
                <c:pt idx="435">
                  <c:v>6538.63</c:v>
                </c:pt>
                <c:pt idx="436">
                  <c:v>6505.6</c:v>
                </c:pt>
                <c:pt idx="437">
                  <c:v>6489.93</c:v>
                </c:pt>
                <c:pt idx="438">
                  <c:v>6344.5</c:v>
                </c:pt>
                <c:pt idx="439">
                  <c:v>6330.87</c:v>
                </c:pt>
                <c:pt idx="440">
                  <c:v>6371.93</c:v>
                </c:pt>
                <c:pt idx="441">
                  <c:v>6410</c:v>
                </c:pt>
                <c:pt idx="442">
                  <c:v>6433.98</c:v>
                </c:pt>
                <c:pt idx="443">
                  <c:v>6387.09</c:v>
                </c:pt>
                <c:pt idx="444">
                  <c:v>6485.85</c:v>
                </c:pt>
                <c:pt idx="445">
                  <c:v>6468.99</c:v>
                </c:pt>
                <c:pt idx="446">
                  <c:v>6519.11</c:v>
                </c:pt>
                <c:pt idx="447">
                  <c:v>6578.46</c:v>
                </c:pt>
                <c:pt idx="448">
                  <c:v>6479.84</c:v>
                </c:pt>
                <c:pt idx="449">
                  <c:v>6419.99</c:v>
                </c:pt>
                <c:pt idx="450">
                  <c:v>6433.05</c:v>
                </c:pt>
                <c:pt idx="451">
                  <c:v>6449.81</c:v>
                </c:pt>
                <c:pt idx="452">
                  <c:v>6453.07</c:v>
                </c:pt>
                <c:pt idx="453">
                  <c:v>6457.66</c:v>
                </c:pt>
                <c:pt idx="454">
                  <c:v>5922.41</c:v>
                </c:pt>
                <c:pt idx="455">
                  <c:v>5753.4</c:v>
                </c:pt>
                <c:pt idx="456">
                  <c:v>5655.94</c:v>
                </c:pt>
                <c:pt idx="457">
                  <c:v>5628.29</c:v>
                </c:pt>
                <c:pt idx="458">
                  <c:v>5662</c:v>
                </c:pt>
                <c:pt idx="459">
                  <c:v>4910.03</c:v>
                </c:pt>
                <c:pt idx="460">
                  <c:v>4558.8599999999997</c:v>
                </c:pt>
                <c:pt idx="461">
                  <c:v>4661.07</c:v>
                </c:pt>
                <c:pt idx="462">
                  <c:v>4370</c:v>
                </c:pt>
                <c:pt idx="463">
                  <c:v>4420.6099999999997</c:v>
                </c:pt>
                <c:pt idx="464">
                  <c:v>3932.44</c:v>
                </c:pt>
                <c:pt idx="465">
                  <c:v>4085.78</c:v>
                </c:pt>
                <c:pt idx="466">
                  <c:v>3862.2</c:v>
                </c:pt>
                <c:pt idx="467">
                  <c:v>3875.21</c:v>
                </c:pt>
                <c:pt idx="468">
                  <c:v>4264.8500000000004</c:v>
                </c:pt>
                <c:pt idx="469">
                  <c:v>4295.84</c:v>
                </c:pt>
                <c:pt idx="470">
                  <c:v>4041.32</c:v>
                </c:pt>
                <c:pt idx="471">
                  <c:v>4190.0200000000004</c:v>
                </c:pt>
                <c:pt idx="472">
                  <c:v>4161.01</c:v>
                </c:pt>
                <c:pt idx="473">
                  <c:v>3884.01</c:v>
                </c:pt>
                <c:pt idx="474">
                  <c:v>3951.64</c:v>
                </c:pt>
                <c:pt idx="475">
                  <c:v>3769.84</c:v>
                </c:pt>
                <c:pt idx="476">
                  <c:v>3508.75</c:v>
                </c:pt>
                <c:pt idx="477">
                  <c:v>3403.55</c:v>
                </c:pt>
                <c:pt idx="478">
                  <c:v>3410.93</c:v>
                </c:pt>
                <c:pt idx="479">
                  <c:v>3545.37</c:v>
                </c:pt>
                <c:pt idx="480">
                  <c:v>3432.88</c:v>
                </c:pt>
                <c:pt idx="481">
                  <c:v>3380.39</c:v>
                </c:pt>
                <c:pt idx="482">
                  <c:v>3445</c:v>
                </c:pt>
                <c:pt idx="483">
                  <c:v>3302.06</c:v>
                </c:pt>
                <c:pt idx="484">
                  <c:v>3224.17</c:v>
                </c:pt>
                <c:pt idx="485">
                  <c:v>3211.72</c:v>
                </c:pt>
                <c:pt idx="486">
                  <c:v>3228.67</c:v>
                </c:pt>
                <c:pt idx="487">
                  <c:v>3509.08</c:v>
                </c:pt>
                <c:pt idx="488">
                  <c:v>3652.98</c:v>
                </c:pt>
                <c:pt idx="489">
                  <c:v>3662.22</c:v>
                </c:pt>
                <c:pt idx="490">
                  <c:v>4049.62</c:v>
                </c:pt>
                <c:pt idx="491">
                  <c:v>3838.66</c:v>
                </c:pt>
                <c:pt idx="492">
                  <c:v>3948.91</c:v>
                </c:pt>
                <c:pt idx="493">
                  <c:v>3929.71</c:v>
                </c:pt>
                <c:pt idx="494">
                  <c:v>4008.01</c:v>
                </c:pt>
                <c:pt idx="495">
                  <c:v>3745.79</c:v>
                </c:pt>
                <c:pt idx="496">
                  <c:v>3777.74</c:v>
                </c:pt>
                <c:pt idx="497">
                  <c:v>3567.91</c:v>
                </c:pt>
                <c:pt idx="498">
                  <c:v>3839.26</c:v>
                </c:pt>
                <c:pt idx="499">
                  <c:v>3695.32</c:v>
                </c:pt>
                <c:pt idx="500">
                  <c:v>3801.91</c:v>
                </c:pt>
                <c:pt idx="501">
                  <c:v>3702.9</c:v>
                </c:pt>
                <c:pt idx="502">
                  <c:v>3797.14</c:v>
                </c:pt>
                <c:pt idx="503">
                  <c:v>3858.56</c:v>
                </c:pt>
                <c:pt idx="504">
                  <c:v>3766.78</c:v>
                </c:pt>
                <c:pt idx="505">
                  <c:v>3792.01</c:v>
                </c:pt>
                <c:pt idx="506">
                  <c:v>3770.96</c:v>
                </c:pt>
                <c:pt idx="507">
                  <c:v>3987.6</c:v>
                </c:pt>
                <c:pt idx="508">
                  <c:v>3975.45</c:v>
                </c:pt>
                <c:pt idx="509">
                  <c:v>3955.13</c:v>
                </c:pt>
                <c:pt idx="510">
                  <c:v>3966.65</c:v>
                </c:pt>
                <c:pt idx="511">
                  <c:v>3585.88</c:v>
                </c:pt>
                <c:pt idx="512">
                  <c:v>3601.31</c:v>
                </c:pt>
                <c:pt idx="513">
                  <c:v>3583.13</c:v>
                </c:pt>
                <c:pt idx="514">
                  <c:v>3476.81</c:v>
                </c:pt>
                <c:pt idx="515">
                  <c:v>3626.09</c:v>
                </c:pt>
                <c:pt idx="516">
                  <c:v>3553.06</c:v>
                </c:pt>
                <c:pt idx="517">
                  <c:v>3591.84</c:v>
                </c:pt>
                <c:pt idx="518">
                  <c:v>3616.21</c:v>
                </c:pt>
                <c:pt idx="519">
                  <c:v>3594.87</c:v>
                </c:pt>
                <c:pt idx="520">
                  <c:v>3665.3</c:v>
                </c:pt>
                <c:pt idx="521">
                  <c:v>3539.28</c:v>
                </c:pt>
                <c:pt idx="522">
                  <c:v>3526.9</c:v>
                </c:pt>
                <c:pt idx="523">
                  <c:v>3570.93</c:v>
                </c:pt>
                <c:pt idx="524">
                  <c:v>3552.82</c:v>
                </c:pt>
                <c:pt idx="525">
                  <c:v>3569.62</c:v>
                </c:pt>
                <c:pt idx="526">
                  <c:v>3565.29</c:v>
                </c:pt>
                <c:pt idx="527">
                  <c:v>3565.25</c:v>
                </c:pt>
                <c:pt idx="528">
                  <c:v>3550.84</c:v>
                </c:pt>
                <c:pt idx="529">
                  <c:v>3434.15</c:v>
                </c:pt>
                <c:pt idx="530">
                  <c:v>3411.04</c:v>
                </c:pt>
                <c:pt idx="531">
                  <c:v>3458.18</c:v>
                </c:pt>
                <c:pt idx="532">
                  <c:v>3434.1</c:v>
                </c:pt>
                <c:pt idx="533">
                  <c:v>3462.07</c:v>
                </c:pt>
                <c:pt idx="534">
                  <c:v>3504.77</c:v>
                </c:pt>
                <c:pt idx="535">
                  <c:v>3458.11</c:v>
                </c:pt>
                <c:pt idx="536">
                  <c:v>3463.22</c:v>
                </c:pt>
                <c:pt idx="537">
                  <c:v>3471.59</c:v>
                </c:pt>
                <c:pt idx="538">
                  <c:v>3405.37</c:v>
                </c:pt>
                <c:pt idx="539">
                  <c:v>3398.4</c:v>
                </c:pt>
                <c:pt idx="540">
                  <c:v>3659.04</c:v>
                </c:pt>
                <c:pt idx="541">
                  <c:v>3665.18</c:v>
                </c:pt>
                <c:pt idx="542">
                  <c:v>3680.06</c:v>
                </c:pt>
                <c:pt idx="543">
                  <c:v>3631.05</c:v>
                </c:pt>
                <c:pt idx="544">
                  <c:v>3631.46</c:v>
                </c:pt>
                <c:pt idx="545">
                  <c:v>3609.4</c:v>
                </c:pt>
                <c:pt idx="546">
                  <c:v>3590.56</c:v>
                </c:pt>
                <c:pt idx="547">
                  <c:v>3602.47</c:v>
                </c:pt>
                <c:pt idx="548">
                  <c:v>3618.41</c:v>
                </c:pt>
                <c:pt idx="549">
                  <c:v>3667.58</c:v>
                </c:pt>
                <c:pt idx="550">
                  <c:v>3898.6</c:v>
                </c:pt>
                <c:pt idx="551">
                  <c:v>3907.79</c:v>
                </c:pt>
                <c:pt idx="552">
                  <c:v>3969.74</c:v>
                </c:pt>
                <c:pt idx="553">
                  <c:v>3937.31</c:v>
                </c:pt>
                <c:pt idx="554">
                  <c:v>3962</c:v>
                </c:pt>
                <c:pt idx="555">
                  <c:v>4117.76</c:v>
                </c:pt>
                <c:pt idx="556">
                  <c:v>3743.56</c:v>
                </c:pt>
                <c:pt idx="557">
                  <c:v>3827.92</c:v>
                </c:pt>
                <c:pt idx="558">
                  <c:v>3809.23</c:v>
                </c:pt>
                <c:pt idx="559">
                  <c:v>3818.07</c:v>
                </c:pt>
                <c:pt idx="560">
                  <c:v>3813.69</c:v>
                </c:pt>
                <c:pt idx="561">
                  <c:v>3823</c:v>
                </c:pt>
                <c:pt idx="562">
                  <c:v>3819.93</c:v>
                </c:pt>
                <c:pt idx="563">
                  <c:v>3807.75</c:v>
                </c:pt>
                <c:pt idx="564">
                  <c:v>3715.3</c:v>
                </c:pt>
                <c:pt idx="565">
                  <c:v>3857.73</c:v>
                </c:pt>
                <c:pt idx="566">
                  <c:v>3861.84</c:v>
                </c:pt>
                <c:pt idx="567">
                  <c:v>3873.64</c:v>
                </c:pt>
                <c:pt idx="568">
                  <c:v>3864.89</c:v>
                </c:pt>
                <c:pt idx="569">
                  <c:v>3943.04</c:v>
                </c:pt>
                <c:pt idx="570">
                  <c:v>3916.82</c:v>
                </c:pt>
                <c:pt idx="571">
                  <c:v>3871.61</c:v>
                </c:pt>
                <c:pt idx="572">
                  <c:v>3882.73</c:v>
                </c:pt>
                <c:pt idx="573">
                  <c:v>3866</c:v>
                </c:pt>
                <c:pt idx="574">
                  <c:v>3877.12</c:v>
                </c:pt>
                <c:pt idx="575">
                  <c:v>3923.76</c:v>
                </c:pt>
                <c:pt idx="576">
                  <c:v>4005.98</c:v>
                </c:pt>
                <c:pt idx="577">
                  <c:v>3981.14</c:v>
                </c:pt>
                <c:pt idx="578">
                  <c:v>3987.81</c:v>
                </c:pt>
                <c:pt idx="579">
                  <c:v>4015.53</c:v>
                </c:pt>
                <c:pt idx="580">
                  <c:v>4043.04</c:v>
                </c:pt>
                <c:pt idx="581">
                  <c:v>3980.64</c:v>
                </c:pt>
                <c:pt idx="582">
                  <c:v>3986.93</c:v>
                </c:pt>
                <c:pt idx="583">
                  <c:v>4006.01</c:v>
                </c:pt>
                <c:pt idx="584">
                  <c:v>3992.18</c:v>
                </c:pt>
                <c:pt idx="585">
                  <c:v>3936.12</c:v>
                </c:pt>
                <c:pt idx="586">
                  <c:v>3948.55</c:v>
                </c:pt>
                <c:pt idx="587">
                  <c:v>4038.05</c:v>
                </c:pt>
                <c:pt idx="588">
                  <c:v>4027.81</c:v>
                </c:pt>
                <c:pt idx="589">
                  <c:v>4103.25</c:v>
                </c:pt>
                <c:pt idx="590">
                  <c:v>4106.97</c:v>
                </c:pt>
                <c:pt idx="591">
                  <c:v>4103.95</c:v>
                </c:pt>
                <c:pt idx="592">
                  <c:v>4144.5600000000004</c:v>
                </c:pt>
                <c:pt idx="593">
                  <c:v>4857.29</c:v>
                </c:pt>
                <c:pt idx="594">
                  <c:v>4932.6000000000004</c:v>
                </c:pt>
                <c:pt idx="595">
                  <c:v>4898.66</c:v>
                </c:pt>
                <c:pt idx="596">
                  <c:v>5004.95</c:v>
                </c:pt>
                <c:pt idx="597">
                  <c:v>5043.8900000000003</c:v>
                </c:pt>
                <c:pt idx="598">
                  <c:v>5170.2700000000004</c:v>
                </c:pt>
                <c:pt idx="599">
                  <c:v>5236.8999999999996</c:v>
                </c:pt>
                <c:pt idx="600">
                  <c:v>5150</c:v>
                </c:pt>
                <c:pt idx="601">
                  <c:v>5308.25</c:v>
                </c:pt>
                <c:pt idx="602">
                  <c:v>5017.37</c:v>
                </c:pt>
                <c:pt idx="603">
                  <c:v>5048.01</c:v>
                </c:pt>
                <c:pt idx="604">
                  <c:v>5045.22</c:v>
                </c:pt>
                <c:pt idx="605">
                  <c:v>5131.3</c:v>
                </c:pt>
                <c:pt idx="606">
                  <c:v>5024.95</c:v>
                </c:pt>
                <c:pt idx="607">
                  <c:v>5173.72</c:v>
                </c:pt>
                <c:pt idx="608">
                  <c:v>5202.82</c:v>
                </c:pt>
                <c:pt idx="609">
                  <c:v>5258.44</c:v>
                </c:pt>
                <c:pt idx="610">
                  <c:v>5258.68</c:v>
                </c:pt>
                <c:pt idx="611">
                  <c:v>5291.73</c:v>
                </c:pt>
                <c:pt idx="612">
                  <c:v>5256.14</c:v>
                </c:pt>
                <c:pt idx="613">
                  <c:v>5357.14</c:v>
                </c:pt>
                <c:pt idx="614">
                  <c:v>5493.31</c:v>
                </c:pt>
                <c:pt idx="615">
                  <c:v>5415</c:v>
                </c:pt>
                <c:pt idx="616">
                  <c:v>5219.8999999999996</c:v>
                </c:pt>
                <c:pt idx="617">
                  <c:v>5314.1</c:v>
                </c:pt>
                <c:pt idx="618">
                  <c:v>5295.69</c:v>
                </c:pt>
                <c:pt idx="619">
                  <c:v>5307.52</c:v>
                </c:pt>
                <c:pt idx="620">
                  <c:v>5238.1400000000003</c:v>
                </c:pt>
                <c:pt idx="621">
                  <c:v>5320.81</c:v>
                </c:pt>
                <c:pt idx="622">
                  <c:v>5383.2</c:v>
                </c:pt>
                <c:pt idx="623">
                  <c:v>5492.87</c:v>
                </c:pt>
                <c:pt idx="624">
                  <c:v>5772.69</c:v>
                </c:pt>
                <c:pt idx="625">
                  <c:v>5829.45</c:v>
                </c:pt>
                <c:pt idx="626">
                  <c:v>5775.62</c:v>
                </c:pt>
                <c:pt idx="627">
                  <c:v>5747.79</c:v>
                </c:pt>
                <c:pt idx="628">
                  <c:v>5846.34</c:v>
                </c:pt>
                <c:pt idx="629">
                  <c:v>5987.29</c:v>
                </c:pt>
                <c:pt idx="630">
                  <c:v>6209.18</c:v>
                </c:pt>
                <c:pt idx="631">
                  <c:v>6373.33</c:v>
                </c:pt>
                <c:pt idx="632">
                  <c:v>7076.22</c:v>
                </c:pt>
                <c:pt idx="633">
                  <c:v>6967.31</c:v>
                </c:pt>
                <c:pt idx="634">
                  <c:v>7790.71</c:v>
                </c:pt>
                <c:pt idx="635">
                  <c:v>7947.56</c:v>
                </c:pt>
                <c:pt idx="636">
                  <c:v>8169.87</c:v>
                </c:pt>
                <c:pt idx="637">
                  <c:v>7866.59</c:v>
                </c:pt>
                <c:pt idx="638">
                  <c:v>7355.26</c:v>
                </c:pt>
                <c:pt idx="639">
                  <c:v>7257.45</c:v>
                </c:pt>
                <c:pt idx="640">
                  <c:v>8148.48</c:v>
                </c:pt>
                <c:pt idx="641">
                  <c:v>7938.15</c:v>
                </c:pt>
                <c:pt idx="642">
                  <c:v>7904.87</c:v>
                </c:pt>
                <c:pt idx="643">
                  <c:v>7628.43</c:v>
                </c:pt>
                <c:pt idx="644">
                  <c:v>7851.51</c:v>
                </c:pt>
                <c:pt idx="645">
                  <c:v>7964.87</c:v>
                </c:pt>
                <c:pt idx="646">
                  <c:v>8025.41</c:v>
                </c:pt>
                <c:pt idx="647">
                  <c:v>8614.43</c:v>
                </c:pt>
                <c:pt idx="648">
                  <c:v>8756.32</c:v>
                </c:pt>
                <c:pt idx="649">
                  <c:v>8715.64</c:v>
                </c:pt>
                <c:pt idx="650">
                  <c:v>8645.68</c:v>
                </c:pt>
                <c:pt idx="651">
                  <c:v>8269.5400000000009</c:v>
                </c:pt>
                <c:pt idx="652">
                  <c:v>8555</c:v>
                </c:pt>
                <c:pt idx="653">
                  <c:v>8544.07</c:v>
                </c:pt>
                <c:pt idx="654">
                  <c:v>8725.98</c:v>
                </c:pt>
                <c:pt idx="655">
                  <c:v>8115.82</c:v>
                </c:pt>
                <c:pt idx="656">
                  <c:v>7687.03</c:v>
                </c:pt>
                <c:pt idx="657">
                  <c:v>7776.5</c:v>
                </c:pt>
                <c:pt idx="658">
                  <c:v>7786.7</c:v>
                </c:pt>
                <c:pt idx="659">
                  <c:v>7980.53</c:v>
                </c:pt>
                <c:pt idx="660">
                  <c:v>7893.62</c:v>
                </c:pt>
                <c:pt idx="661">
                  <c:v>7628.13</c:v>
                </c:pt>
                <c:pt idx="662">
                  <c:v>7982.75</c:v>
                </c:pt>
                <c:pt idx="663">
                  <c:v>7884.9</c:v>
                </c:pt>
                <c:pt idx="664">
                  <c:v>8127.64</c:v>
                </c:pt>
                <c:pt idx="665">
                  <c:v>8218.5400000000009</c:v>
                </c:pt>
                <c:pt idx="666">
                  <c:v>8650</c:v>
                </c:pt>
                <c:pt idx="667">
                  <c:v>8808.7000000000007</c:v>
                </c:pt>
                <c:pt idx="668">
                  <c:v>8953.33</c:v>
                </c:pt>
                <c:pt idx="669">
                  <c:v>9313.9599999999991</c:v>
                </c:pt>
                <c:pt idx="670">
                  <c:v>9081.5499999999993</c:v>
                </c:pt>
                <c:pt idx="671">
                  <c:v>9255.49</c:v>
                </c:pt>
                <c:pt idx="672">
                  <c:v>9517.1200000000008</c:v>
                </c:pt>
                <c:pt idx="673">
                  <c:v>10159.86</c:v>
                </c:pt>
                <c:pt idx="674">
                  <c:v>10729.5</c:v>
                </c:pt>
                <c:pt idx="675">
                  <c:v>10906.07</c:v>
                </c:pt>
                <c:pt idx="676">
                  <c:v>11056.59</c:v>
                </c:pt>
                <c:pt idx="677">
                  <c:v>11820.86</c:v>
                </c:pt>
                <c:pt idx="678">
                  <c:v>13093.8</c:v>
                </c:pt>
                <c:pt idx="679">
                  <c:v>11329.99</c:v>
                </c:pt>
                <c:pt idx="680">
                  <c:v>12400.63</c:v>
                </c:pt>
                <c:pt idx="681">
                  <c:v>11903.13</c:v>
                </c:pt>
                <c:pt idx="682">
                  <c:v>10854.1</c:v>
                </c:pt>
                <c:pt idx="683">
                  <c:v>10624.93</c:v>
                </c:pt>
                <c:pt idx="684">
                  <c:v>10842.85</c:v>
                </c:pt>
                <c:pt idx="685">
                  <c:v>11940</c:v>
                </c:pt>
                <c:pt idx="686">
                  <c:v>11145.67</c:v>
                </c:pt>
                <c:pt idx="687">
                  <c:v>10970.73</c:v>
                </c:pt>
                <c:pt idx="688">
                  <c:v>11256.49</c:v>
                </c:pt>
                <c:pt idx="689">
                  <c:v>11406.24</c:v>
                </c:pt>
                <c:pt idx="690">
                  <c:v>12238.6</c:v>
                </c:pt>
                <c:pt idx="691">
                  <c:v>12543.41</c:v>
                </c:pt>
                <c:pt idx="692">
                  <c:v>12108.37</c:v>
                </c:pt>
                <c:pt idx="693">
                  <c:v>11342.89</c:v>
                </c:pt>
                <c:pt idx="694">
                  <c:v>11757.22</c:v>
                </c:pt>
                <c:pt idx="695">
                  <c:v>11355.76</c:v>
                </c:pt>
                <c:pt idx="696">
                  <c:v>10174.18</c:v>
                </c:pt>
                <c:pt idx="697">
                  <c:v>10838.72</c:v>
                </c:pt>
                <c:pt idx="698">
                  <c:v>9439.59</c:v>
                </c:pt>
                <c:pt idx="699">
                  <c:v>9667.92</c:v>
                </c:pt>
                <c:pt idx="700">
                  <c:v>10627.16</c:v>
                </c:pt>
                <c:pt idx="701">
                  <c:v>10504.29</c:v>
                </c:pt>
                <c:pt idx="702">
                  <c:v>10740.23</c:v>
                </c:pt>
                <c:pt idx="703">
                  <c:v>10589.45</c:v>
                </c:pt>
                <c:pt idx="704">
                  <c:v>10340.31</c:v>
                </c:pt>
                <c:pt idx="705">
                  <c:v>9864.91</c:v>
                </c:pt>
                <c:pt idx="706">
                  <c:v>9763.2800000000007</c:v>
                </c:pt>
                <c:pt idx="707">
                  <c:v>9879.8700000000008</c:v>
                </c:pt>
                <c:pt idx="708">
                  <c:v>9824</c:v>
                </c:pt>
                <c:pt idx="709">
                  <c:v>9476.52</c:v>
                </c:pt>
                <c:pt idx="710">
                  <c:v>9541.5400000000009</c:v>
                </c:pt>
                <c:pt idx="711">
                  <c:v>9507.64</c:v>
                </c:pt>
                <c:pt idx="712">
                  <c:v>9574.2099999999991</c:v>
                </c:pt>
                <c:pt idx="713">
                  <c:v>10080.530000000001</c:v>
                </c:pt>
                <c:pt idx="714">
                  <c:v>10374.99</c:v>
                </c:pt>
                <c:pt idx="715">
                  <c:v>10523.75</c:v>
                </c:pt>
                <c:pt idx="716">
                  <c:v>10816.86</c:v>
                </c:pt>
                <c:pt idx="717">
                  <c:v>10929.23</c:v>
                </c:pt>
                <c:pt idx="718">
                  <c:v>11828.8</c:v>
                </c:pt>
                <c:pt idx="719">
                  <c:v>11481.69</c:v>
                </c:pt>
                <c:pt idx="720">
                  <c:v>11975.03</c:v>
                </c:pt>
                <c:pt idx="721">
                  <c:v>11999.77</c:v>
                </c:pt>
                <c:pt idx="722">
                  <c:v>11879.99</c:v>
                </c:pt>
                <c:pt idx="723">
                  <c:v>11309.31</c:v>
                </c:pt>
                <c:pt idx="724">
                  <c:v>11549.97</c:v>
                </c:pt>
                <c:pt idx="725">
                  <c:v>11396.08</c:v>
                </c:pt>
                <c:pt idx="726">
                  <c:v>10892.71</c:v>
                </c:pt>
                <c:pt idx="727">
                  <c:v>10050.370000000001</c:v>
                </c:pt>
                <c:pt idx="728">
                  <c:v>10293.93</c:v>
                </c:pt>
                <c:pt idx="729">
                  <c:v>10331.540000000001</c:v>
                </c:pt>
                <c:pt idx="730">
                  <c:v>10216.02</c:v>
                </c:pt>
                <c:pt idx="731">
                  <c:v>10306.780000000001</c:v>
                </c:pt>
                <c:pt idx="732">
                  <c:v>10915.54</c:v>
                </c:pt>
                <c:pt idx="733">
                  <c:v>10760.51</c:v>
                </c:pt>
                <c:pt idx="734">
                  <c:v>10142.57</c:v>
                </c:pt>
                <c:pt idx="735">
                  <c:v>10099.879999999999</c:v>
                </c:pt>
                <c:pt idx="736">
                  <c:v>10389.549999999999</c:v>
                </c:pt>
                <c:pt idx="737">
                  <c:v>10134.35</c:v>
                </c:pt>
                <c:pt idx="738">
                  <c:v>10142.69</c:v>
                </c:pt>
                <c:pt idx="739">
                  <c:v>10372.25</c:v>
                </c:pt>
                <c:pt idx="740">
                  <c:v>10185.049999999999</c:v>
                </c:pt>
                <c:pt idx="741">
                  <c:v>9721</c:v>
                </c:pt>
                <c:pt idx="742">
                  <c:v>9498.44</c:v>
                </c:pt>
                <c:pt idx="743">
                  <c:v>9584.5400000000009</c:v>
                </c:pt>
                <c:pt idx="744">
                  <c:v>9587.4699999999993</c:v>
                </c:pt>
                <c:pt idx="745">
                  <c:v>9724.98</c:v>
                </c:pt>
                <c:pt idx="746">
                  <c:v>10340</c:v>
                </c:pt>
                <c:pt idx="747">
                  <c:v>10615.28</c:v>
                </c:pt>
                <c:pt idx="748">
                  <c:v>10567.02</c:v>
                </c:pt>
                <c:pt idx="749">
                  <c:v>10564.49</c:v>
                </c:pt>
                <c:pt idx="750">
                  <c:v>10298.73</c:v>
                </c:pt>
                <c:pt idx="751">
                  <c:v>10455.879999999999</c:v>
                </c:pt>
                <c:pt idx="752">
                  <c:v>10381.18</c:v>
                </c:pt>
                <c:pt idx="753">
                  <c:v>10303.120000000001</c:v>
                </c:pt>
                <c:pt idx="754">
                  <c:v>10098.15</c:v>
                </c:pt>
                <c:pt idx="755">
                  <c:v>10158.33</c:v>
                </c:pt>
                <c:pt idx="756">
                  <c:v>10415.01</c:v>
                </c:pt>
                <c:pt idx="757">
                  <c:v>10342.06</c:v>
                </c:pt>
                <c:pt idx="758">
                  <c:v>10335.02</c:v>
                </c:pt>
                <c:pt idx="759">
                  <c:v>10302.01</c:v>
                </c:pt>
                <c:pt idx="760">
                  <c:v>10251.31</c:v>
                </c:pt>
                <c:pt idx="761">
                  <c:v>10187.82</c:v>
                </c:pt>
                <c:pt idx="762">
                  <c:v>10156.99</c:v>
                </c:pt>
                <c:pt idx="763">
                  <c:v>10244.290000000001</c:v>
                </c:pt>
                <c:pt idx="764">
                  <c:v>10168.59</c:v>
                </c:pt>
                <c:pt idx="765">
                  <c:v>9986.39</c:v>
                </c:pt>
                <c:pt idx="766">
                  <c:v>10028.870000000001</c:v>
                </c:pt>
                <c:pt idx="767">
                  <c:v>9702.25</c:v>
                </c:pt>
                <c:pt idx="768">
                  <c:v>8493.14</c:v>
                </c:pt>
                <c:pt idx="769">
                  <c:v>8430.0499999999993</c:v>
                </c:pt>
                <c:pt idx="770">
                  <c:v>8063.73</c:v>
                </c:pt>
                <c:pt idx="771">
                  <c:v>8177.91</c:v>
                </c:pt>
                <c:pt idx="772">
                  <c:v>8198.81</c:v>
                </c:pt>
                <c:pt idx="773">
                  <c:v>8043.82</c:v>
                </c:pt>
                <c:pt idx="774">
                  <c:v>8289.34</c:v>
                </c:pt>
                <c:pt idx="775">
                  <c:v>8292.44</c:v>
                </c:pt>
                <c:pt idx="776">
                  <c:v>8359.94</c:v>
                </c:pt>
                <c:pt idx="777">
                  <c:v>8223.9599999999991</c:v>
                </c:pt>
                <c:pt idx="778">
                  <c:v>8137.13</c:v>
                </c:pt>
                <c:pt idx="779">
                  <c:v>8126.19</c:v>
                </c:pt>
                <c:pt idx="780">
                  <c:v>7854.25</c:v>
                </c:pt>
                <c:pt idx="781">
                  <c:v>8190.09</c:v>
                </c:pt>
                <c:pt idx="782">
                  <c:v>8168.39</c:v>
                </c:pt>
                <c:pt idx="783">
                  <c:v>8560.74</c:v>
                </c:pt>
                <c:pt idx="784">
                  <c:v>8558.0300000000007</c:v>
                </c:pt>
                <c:pt idx="785">
                  <c:v>8258.5</c:v>
                </c:pt>
                <c:pt idx="786">
                  <c:v>8300.09</c:v>
                </c:pt>
                <c:pt idx="787">
                  <c:v>8275.01</c:v>
                </c:pt>
                <c:pt idx="788">
                  <c:v>8348.2000000000007</c:v>
                </c:pt>
                <c:pt idx="789">
                  <c:v>8159.29</c:v>
                </c:pt>
                <c:pt idx="790">
                  <c:v>7991.74</c:v>
                </c:pt>
                <c:pt idx="791">
                  <c:v>8070.58</c:v>
                </c:pt>
                <c:pt idx="792">
                  <c:v>7947.01</c:v>
                </c:pt>
                <c:pt idx="793">
                  <c:v>7948.01</c:v>
                </c:pt>
                <c:pt idx="794">
                  <c:v>8223.35</c:v>
                </c:pt>
                <c:pt idx="795">
                  <c:v>8197.27</c:v>
                </c:pt>
                <c:pt idx="796">
                  <c:v>8020</c:v>
                </c:pt>
                <c:pt idx="797">
                  <c:v>7466.62</c:v>
                </c:pt>
                <c:pt idx="798">
                  <c:v>7412.41</c:v>
                </c:pt>
                <c:pt idx="799">
                  <c:v>8655.02</c:v>
                </c:pt>
                <c:pt idx="800">
                  <c:v>9230</c:v>
                </c:pt>
                <c:pt idx="801">
                  <c:v>9529.93</c:v>
                </c:pt>
                <c:pt idx="802">
                  <c:v>9205.14</c:v>
                </c:pt>
                <c:pt idx="803">
                  <c:v>9407.6200000000008</c:v>
                </c:pt>
                <c:pt idx="804">
                  <c:v>9154.7199999999993</c:v>
                </c:pt>
                <c:pt idx="805">
                  <c:v>9140.85</c:v>
                </c:pt>
                <c:pt idx="806">
                  <c:v>9231.61</c:v>
                </c:pt>
                <c:pt idx="807">
                  <c:v>9289.52</c:v>
                </c:pt>
                <c:pt idx="808">
                  <c:v>9194.7099999999991</c:v>
                </c:pt>
                <c:pt idx="809">
                  <c:v>9393.35</c:v>
                </c:pt>
                <c:pt idx="810">
                  <c:v>9308.66</c:v>
                </c:pt>
                <c:pt idx="811">
                  <c:v>9339.0499999999993</c:v>
                </c:pt>
                <c:pt idx="812">
                  <c:v>9216.2000000000007</c:v>
                </c:pt>
                <c:pt idx="813">
                  <c:v>8773.73</c:v>
                </c:pt>
                <c:pt idx="814">
                  <c:v>8809.41</c:v>
                </c:pt>
                <c:pt idx="815">
                  <c:v>9039.4699999999993</c:v>
                </c:pt>
                <c:pt idx="816">
                  <c:v>8733.27</c:v>
                </c:pt>
                <c:pt idx="817">
                  <c:v>8821.94</c:v>
                </c:pt>
                <c:pt idx="818">
                  <c:v>8777.1200000000008</c:v>
                </c:pt>
                <c:pt idx="819">
                  <c:v>8646.68</c:v>
                </c:pt>
                <c:pt idx="820">
                  <c:v>8471.73</c:v>
                </c:pt>
                <c:pt idx="821">
                  <c:v>8491.02</c:v>
                </c:pt>
                <c:pt idx="822">
                  <c:v>8502.4</c:v>
                </c:pt>
                <c:pt idx="823">
                  <c:v>8187.17</c:v>
                </c:pt>
                <c:pt idx="824">
                  <c:v>8133.64</c:v>
                </c:pt>
                <c:pt idx="825">
                  <c:v>8098.01</c:v>
                </c:pt>
                <c:pt idx="826">
                  <c:v>7627.74</c:v>
                </c:pt>
                <c:pt idx="827">
                  <c:v>7268.23</c:v>
                </c:pt>
                <c:pt idx="828">
                  <c:v>7311.57</c:v>
                </c:pt>
                <c:pt idx="829">
                  <c:v>6903.28</c:v>
                </c:pt>
                <c:pt idx="830">
                  <c:v>7109.57</c:v>
                </c:pt>
                <c:pt idx="831">
                  <c:v>7156.14</c:v>
                </c:pt>
                <c:pt idx="832">
                  <c:v>7508.52</c:v>
                </c:pt>
                <c:pt idx="833">
                  <c:v>7419.49</c:v>
                </c:pt>
                <c:pt idx="834">
                  <c:v>7739.68</c:v>
                </c:pt>
                <c:pt idx="835">
                  <c:v>7541.89</c:v>
                </c:pt>
                <c:pt idx="836">
                  <c:v>7390.89</c:v>
                </c:pt>
                <c:pt idx="837">
                  <c:v>7294.28</c:v>
                </c:pt>
                <c:pt idx="838">
                  <c:v>7292.71</c:v>
                </c:pt>
                <c:pt idx="839">
                  <c:v>7194.32</c:v>
                </c:pt>
                <c:pt idx="840">
                  <c:v>7389</c:v>
                </c:pt>
                <c:pt idx="841">
                  <c:v>7527.47</c:v>
                </c:pt>
                <c:pt idx="842">
                  <c:v>7488.21</c:v>
                </c:pt>
                <c:pt idx="843">
                  <c:v>7510.11</c:v>
                </c:pt>
                <c:pt idx="844">
                  <c:v>7338.64</c:v>
                </c:pt>
                <c:pt idx="845">
                  <c:v>7224.13</c:v>
                </c:pt>
                <c:pt idx="846">
                  <c:v>7210</c:v>
                </c:pt>
                <c:pt idx="847">
                  <c:v>7198.08</c:v>
                </c:pt>
                <c:pt idx="848">
                  <c:v>7258.48</c:v>
                </c:pt>
                <c:pt idx="849">
                  <c:v>7064.05</c:v>
                </c:pt>
                <c:pt idx="850">
                  <c:v>7118.59</c:v>
                </c:pt>
                <c:pt idx="851">
                  <c:v>6891.72</c:v>
                </c:pt>
                <c:pt idx="852">
                  <c:v>6623.82</c:v>
                </c:pt>
                <c:pt idx="853">
                  <c:v>7277.83</c:v>
                </c:pt>
                <c:pt idx="854">
                  <c:v>7150.3</c:v>
                </c:pt>
                <c:pt idx="855">
                  <c:v>7187.83</c:v>
                </c:pt>
                <c:pt idx="856">
                  <c:v>7132.75</c:v>
                </c:pt>
                <c:pt idx="857">
                  <c:v>7501.44</c:v>
                </c:pt>
                <c:pt idx="858">
                  <c:v>7317.09</c:v>
                </c:pt>
                <c:pt idx="859">
                  <c:v>7255.77</c:v>
                </c:pt>
                <c:pt idx="860">
                  <c:v>7204.63</c:v>
                </c:pt>
                <c:pt idx="861">
                  <c:v>7202</c:v>
                </c:pt>
                <c:pt idx="862">
                  <c:v>7254.74</c:v>
                </c:pt>
                <c:pt idx="863">
                  <c:v>7316.14</c:v>
                </c:pt>
                <c:pt idx="864">
                  <c:v>7388.24</c:v>
                </c:pt>
                <c:pt idx="865">
                  <c:v>7246</c:v>
                </c:pt>
                <c:pt idx="866">
                  <c:v>7195.23</c:v>
                </c:pt>
                <c:pt idx="867">
                  <c:v>7200.85</c:v>
                </c:pt>
                <c:pt idx="868">
                  <c:v>6965.71</c:v>
                </c:pt>
                <c:pt idx="869">
                  <c:v>7344.96</c:v>
                </c:pt>
                <c:pt idx="870">
                  <c:v>7354.11</c:v>
                </c:pt>
                <c:pt idx="871">
                  <c:v>7358.75</c:v>
                </c:pt>
                <c:pt idx="872">
                  <c:v>7758</c:v>
                </c:pt>
                <c:pt idx="873">
                  <c:v>8145.28</c:v>
                </c:pt>
                <c:pt idx="874">
                  <c:v>8055.98</c:v>
                </c:pt>
                <c:pt idx="875">
                  <c:v>7817.76</c:v>
                </c:pt>
                <c:pt idx="876">
                  <c:v>8197.02</c:v>
                </c:pt>
                <c:pt idx="877">
                  <c:v>8020.01</c:v>
                </c:pt>
                <c:pt idx="878">
                  <c:v>8184.98</c:v>
                </c:pt>
                <c:pt idx="879">
                  <c:v>8110.34</c:v>
                </c:pt>
                <c:pt idx="880">
                  <c:v>8810.01</c:v>
                </c:pt>
                <c:pt idx="881">
                  <c:v>8821.41</c:v>
                </c:pt>
                <c:pt idx="882">
                  <c:v>8720.01</c:v>
                </c:pt>
                <c:pt idx="883">
                  <c:v>8913.2800000000007</c:v>
                </c:pt>
                <c:pt idx="884">
                  <c:v>8915.9599999999991</c:v>
                </c:pt>
                <c:pt idx="885">
                  <c:v>8701.7000000000007</c:v>
                </c:pt>
                <c:pt idx="886">
                  <c:v>8642.35</c:v>
                </c:pt>
                <c:pt idx="887">
                  <c:v>8736.0300000000007</c:v>
                </c:pt>
                <c:pt idx="888">
                  <c:v>8682.36</c:v>
                </c:pt>
                <c:pt idx="889">
                  <c:v>8404.52</c:v>
                </c:pt>
                <c:pt idx="890">
                  <c:v>8439</c:v>
                </c:pt>
                <c:pt idx="891">
                  <c:v>8340.58</c:v>
                </c:pt>
                <c:pt idx="892">
                  <c:v>8615</c:v>
                </c:pt>
                <c:pt idx="893">
                  <c:v>8907.57</c:v>
                </c:pt>
                <c:pt idx="894">
                  <c:v>9374.2099999999991</c:v>
                </c:pt>
                <c:pt idx="895">
                  <c:v>9301.5300000000007</c:v>
                </c:pt>
                <c:pt idx="896">
                  <c:v>9513.2099999999991</c:v>
                </c:pt>
                <c:pt idx="897">
                  <c:v>9352.89</c:v>
                </c:pt>
                <c:pt idx="898">
                  <c:v>9384.61</c:v>
                </c:pt>
                <c:pt idx="899">
                  <c:v>9331.51</c:v>
                </c:pt>
                <c:pt idx="900">
                  <c:v>9292.24</c:v>
                </c:pt>
                <c:pt idx="901">
                  <c:v>9197.02</c:v>
                </c:pt>
                <c:pt idx="902">
                  <c:v>9612.0400000000009</c:v>
                </c:pt>
                <c:pt idx="903">
                  <c:v>9772</c:v>
                </c:pt>
                <c:pt idx="904">
                  <c:v>9813.73</c:v>
                </c:pt>
                <c:pt idx="905">
                  <c:v>9895.0499999999993</c:v>
                </c:pt>
                <c:pt idx="906">
                  <c:v>10151.75</c:v>
                </c:pt>
                <c:pt idx="907">
                  <c:v>9851.83</c:v>
                </c:pt>
                <c:pt idx="908">
                  <c:v>10223.08</c:v>
                </c:pt>
                <c:pt idx="909">
                  <c:v>10326.459999999999</c:v>
                </c:pt>
                <c:pt idx="910">
                  <c:v>10229.629999999999</c:v>
                </c:pt>
                <c:pt idx="911">
                  <c:v>10344.36</c:v>
                </c:pt>
                <c:pt idx="912">
                  <c:v>9904.7199999999993</c:v>
                </c:pt>
                <c:pt idx="913">
                  <c:v>9917.27</c:v>
                </c:pt>
                <c:pt idx="914">
                  <c:v>9706</c:v>
                </c:pt>
                <c:pt idx="915">
                  <c:v>10164.709999999999</c:v>
                </c:pt>
                <c:pt idx="916">
                  <c:v>9593.7900000000009</c:v>
                </c:pt>
                <c:pt idx="917">
                  <c:v>9596.42</c:v>
                </c:pt>
                <c:pt idx="918">
                  <c:v>9677.0499999999993</c:v>
                </c:pt>
                <c:pt idx="919">
                  <c:v>9650.86</c:v>
                </c:pt>
                <c:pt idx="920">
                  <c:v>9936.4</c:v>
                </c:pt>
                <c:pt idx="921">
                  <c:v>9656.1299999999992</c:v>
                </c:pt>
                <c:pt idx="922">
                  <c:v>9315.84</c:v>
                </c:pt>
                <c:pt idx="923">
                  <c:v>8785.25</c:v>
                </c:pt>
                <c:pt idx="924">
                  <c:v>8823.2099999999991</c:v>
                </c:pt>
                <c:pt idx="925">
                  <c:v>8692.91</c:v>
                </c:pt>
                <c:pt idx="926">
                  <c:v>8523.61</c:v>
                </c:pt>
                <c:pt idx="927">
                  <c:v>8531.8799999999992</c:v>
                </c:pt>
                <c:pt idx="928">
                  <c:v>8915.24</c:v>
                </c:pt>
                <c:pt idx="929">
                  <c:v>8760.07</c:v>
                </c:pt>
                <c:pt idx="930">
                  <c:v>8750.8700000000008</c:v>
                </c:pt>
                <c:pt idx="931">
                  <c:v>9054.68</c:v>
                </c:pt>
                <c:pt idx="932">
                  <c:v>9131.8799999999992</c:v>
                </c:pt>
                <c:pt idx="933">
                  <c:v>8886.66</c:v>
                </c:pt>
                <c:pt idx="934">
                  <c:v>8033.31</c:v>
                </c:pt>
                <c:pt idx="935">
                  <c:v>7929.87</c:v>
                </c:pt>
                <c:pt idx="936">
                  <c:v>7894.56</c:v>
                </c:pt>
                <c:pt idx="937">
                  <c:v>7934.52</c:v>
                </c:pt>
                <c:pt idx="938">
                  <c:v>4800</c:v>
                </c:pt>
                <c:pt idx="939">
                  <c:v>5578.6</c:v>
                </c:pt>
                <c:pt idx="940">
                  <c:v>5172.0600000000004</c:v>
                </c:pt>
                <c:pt idx="941">
                  <c:v>5361.3</c:v>
                </c:pt>
                <c:pt idx="942">
                  <c:v>5028.97</c:v>
                </c:pt>
                <c:pt idx="943">
                  <c:v>5312.64</c:v>
                </c:pt>
                <c:pt idx="944">
                  <c:v>5393.04</c:v>
                </c:pt>
                <c:pt idx="945">
                  <c:v>6162.37</c:v>
                </c:pt>
                <c:pt idx="946">
                  <c:v>6208.36</c:v>
                </c:pt>
                <c:pt idx="947">
                  <c:v>6186.98</c:v>
                </c:pt>
                <c:pt idx="948">
                  <c:v>5816.19</c:v>
                </c:pt>
                <c:pt idx="949">
                  <c:v>6467.31</c:v>
                </c:pt>
                <c:pt idx="950">
                  <c:v>6744.72</c:v>
                </c:pt>
                <c:pt idx="951">
                  <c:v>6677.43</c:v>
                </c:pt>
                <c:pt idx="952">
                  <c:v>6737.36</c:v>
                </c:pt>
                <c:pt idx="953">
                  <c:v>6359.11</c:v>
                </c:pt>
                <c:pt idx="954">
                  <c:v>6236.65</c:v>
                </c:pt>
                <c:pt idx="955">
                  <c:v>5881.42</c:v>
                </c:pt>
                <c:pt idx="956">
                  <c:v>6394.38</c:v>
                </c:pt>
                <c:pt idx="957">
                  <c:v>6410.44</c:v>
                </c:pt>
                <c:pt idx="958">
                  <c:v>6642.92</c:v>
                </c:pt>
                <c:pt idx="959">
                  <c:v>6794.09</c:v>
                </c:pt>
                <c:pt idx="960">
                  <c:v>6734.1</c:v>
                </c:pt>
                <c:pt idx="961">
                  <c:v>6856.99</c:v>
                </c:pt>
                <c:pt idx="962">
                  <c:v>6772.78</c:v>
                </c:pt>
                <c:pt idx="963">
                  <c:v>7329.9</c:v>
                </c:pt>
                <c:pt idx="964">
                  <c:v>7197.32</c:v>
                </c:pt>
                <c:pt idx="965">
                  <c:v>7361.28</c:v>
                </c:pt>
                <c:pt idx="966">
                  <c:v>7283.54</c:v>
                </c:pt>
                <c:pt idx="967">
                  <c:v>6858.92</c:v>
                </c:pt>
                <c:pt idx="968">
                  <c:v>6876.83</c:v>
                </c:pt>
                <c:pt idx="969">
                  <c:v>6903.79</c:v>
                </c:pt>
                <c:pt idx="970">
                  <c:v>6837.91</c:v>
                </c:pt>
                <c:pt idx="971">
                  <c:v>6868.7</c:v>
                </c:pt>
                <c:pt idx="972">
                  <c:v>6621.24</c:v>
                </c:pt>
                <c:pt idx="973">
                  <c:v>7101.94</c:v>
                </c:pt>
                <c:pt idx="974">
                  <c:v>7027.55</c:v>
                </c:pt>
                <c:pt idx="975">
                  <c:v>7248.6</c:v>
                </c:pt>
                <c:pt idx="976">
                  <c:v>7120.74</c:v>
                </c:pt>
                <c:pt idx="977">
                  <c:v>6826.83</c:v>
                </c:pt>
                <c:pt idx="978">
                  <c:v>6841.37</c:v>
                </c:pt>
                <c:pt idx="979">
                  <c:v>7125.14</c:v>
                </c:pt>
                <c:pt idx="980">
                  <c:v>7482.39</c:v>
                </c:pt>
                <c:pt idx="981">
                  <c:v>7505</c:v>
                </c:pt>
                <c:pt idx="982">
                  <c:v>7538.67</c:v>
                </c:pt>
                <c:pt idx="983">
                  <c:v>7693.1</c:v>
                </c:pt>
                <c:pt idx="984">
                  <c:v>7774.62</c:v>
                </c:pt>
                <c:pt idx="985">
                  <c:v>7738.98</c:v>
                </c:pt>
                <c:pt idx="986">
                  <c:v>8778.57</c:v>
                </c:pt>
                <c:pt idx="987">
                  <c:v>8620</c:v>
                </c:pt>
                <c:pt idx="988">
                  <c:v>8826.9599999999991</c:v>
                </c:pt>
                <c:pt idx="989">
                  <c:v>8972.0499999999993</c:v>
                </c:pt>
                <c:pt idx="990">
                  <c:v>8894.16</c:v>
                </c:pt>
                <c:pt idx="991">
                  <c:v>8871.9599999999991</c:v>
                </c:pt>
                <c:pt idx="992">
                  <c:v>9021.83</c:v>
                </c:pt>
                <c:pt idx="993">
                  <c:v>9142.92</c:v>
                </c:pt>
                <c:pt idx="994">
                  <c:v>9986.4</c:v>
                </c:pt>
                <c:pt idx="995">
                  <c:v>9800.01</c:v>
                </c:pt>
                <c:pt idx="996">
                  <c:v>9539.4</c:v>
                </c:pt>
                <c:pt idx="997">
                  <c:v>8722.77</c:v>
                </c:pt>
                <c:pt idx="998">
                  <c:v>8561.52</c:v>
                </c:pt>
                <c:pt idx="999">
                  <c:v>8810.7900000000009</c:v>
                </c:pt>
                <c:pt idx="1000">
                  <c:v>9309.3700000000008</c:v>
                </c:pt>
                <c:pt idx="1001">
                  <c:v>9791.98</c:v>
                </c:pt>
                <c:pt idx="1002">
                  <c:v>9316.42</c:v>
                </c:pt>
                <c:pt idx="1003">
                  <c:v>9381.27</c:v>
                </c:pt>
                <c:pt idx="1004">
                  <c:v>9680.0400000000009</c:v>
                </c:pt>
                <c:pt idx="1005">
                  <c:v>9733.93</c:v>
                </c:pt>
                <c:pt idx="1006">
                  <c:v>9775.5300000000007</c:v>
                </c:pt>
                <c:pt idx="1007">
                  <c:v>9511.43</c:v>
                </c:pt>
                <c:pt idx="1008">
                  <c:v>9068.65</c:v>
                </c:pt>
                <c:pt idx="1009">
                  <c:v>9170</c:v>
                </c:pt>
                <c:pt idx="1010">
                  <c:v>9179.15</c:v>
                </c:pt>
                <c:pt idx="1011">
                  <c:v>8720.34</c:v>
                </c:pt>
                <c:pt idx="1012">
                  <c:v>8900.35</c:v>
                </c:pt>
                <c:pt idx="1013">
                  <c:v>8841.18</c:v>
                </c:pt>
                <c:pt idx="1014">
                  <c:v>9204.07</c:v>
                </c:pt>
                <c:pt idx="1015">
                  <c:v>9575.89</c:v>
                </c:pt>
                <c:pt idx="1016">
                  <c:v>9427.07</c:v>
                </c:pt>
                <c:pt idx="1017">
                  <c:v>9697.7199999999993</c:v>
                </c:pt>
                <c:pt idx="1018">
                  <c:v>9448.27</c:v>
                </c:pt>
                <c:pt idx="1019">
                  <c:v>10200.77</c:v>
                </c:pt>
                <c:pt idx="1020">
                  <c:v>9518.0400000000009</c:v>
                </c:pt>
                <c:pt idx="1021">
                  <c:v>9666.24</c:v>
                </c:pt>
                <c:pt idx="1022">
                  <c:v>9789.06</c:v>
                </c:pt>
                <c:pt idx="1023">
                  <c:v>9621.16</c:v>
                </c:pt>
                <c:pt idx="1024">
                  <c:v>9666.2999999999993</c:v>
                </c:pt>
                <c:pt idx="1025">
                  <c:v>9746.99</c:v>
                </c:pt>
                <c:pt idx="1026">
                  <c:v>9782.01</c:v>
                </c:pt>
                <c:pt idx="1027">
                  <c:v>9772.43</c:v>
                </c:pt>
                <c:pt idx="1028">
                  <c:v>9885</c:v>
                </c:pt>
                <c:pt idx="1029">
                  <c:v>9280.4</c:v>
                </c:pt>
                <c:pt idx="1030">
                  <c:v>9465.1299999999992</c:v>
                </c:pt>
                <c:pt idx="1031">
                  <c:v>9473.34</c:v>
                </c:pt>
                <c:pt idx="1032">
                  <c:v>9342.1</c:v>
                </c:pt>
                <c:pt idx="1033">
                  <c:v>9426.02</c:v>
                </c:pt>
                <c:pt idx="1034">
                  <c:v>9525.59</c:v>
                </c:pt>
                <c:pt idx="1035">
                  <c:v>9465.14</c:v>
                </c:pt>
                <c:pt idx="1036">
                  <c:v>9386.32</c:v>
                </c:pt>
                <c:pt idx="1037">
                  <c:v>9310.23</c:v>
                </c:pt>
                <c:pt idx="1038">
                  <c:v>9358.9500000000007</c:v>
                </c:pt>
                <c:pt idx="1039">
                  <c:v>9294.69</c:v>
                </c:pt>
                <c:pt idx="1040">
                  <c:v>9685.69</c:v>
                </c:pt>
                <c:pt idx="1041">
                  <c:v>9624.89</c:v>
                </c:pt>
                <c:pt idx="1042">
                  <c:v>9296.49</c:v>
                </c:pt>
                <c:pt idx="1043">
                  <c:v>9249.49</c:v>
                </c:pt>
                <c:pt idx="1044">
                  <c:v>9162.2099999999991</c:v>
                </c:pt>
                <c:pt idx="1045">
                  <c:v>9012</c:v>
                </c:pt>
                <c:pt idx="1046">
                  <c:v>9116.35</c:v>
                </c:pt>
                <c:pt idx="1047">
                  <c:v>9192.56</c:v>
                </c:pt>
                <c:pt idx="1048">
                  <c:v>9138.5499999999993</c:v>
                </c:pt>
                <c:pt idx="1049">
                  <c:v>9232</c:v>
                </c:pt>
                <c:pt idx="1050">
                  <c:v>9086.5400000000009</c:v>
                </c:pt>
                <c:pt idx="1051">
                  <c:v>9058.26</c:v>
                </c:pt>
                <c:pt idx="1052">
                  <c:v>9135.4599999999991</c:v>
                </c:pt>
                <c:pt idx="1053">
                  <c:v>9069.41</c:v>
                </c:pt>
                <c:pt idx="1054">
                  <c:v>9344.2000000000007</c:v>
                </c:pt>
                <c:pt idx="1055">
                  <c:v>9257.39</c:v>
                </c:pt>
                <c:pt idx="1056">
                  <c:v>9436.06</c:v>
                </c:pt>
                <c:pt idx="1057">
                  <c:v>9232.43</c:v>
                </c:pt>
                <c:pt idx="1058">
                  <c:v>9288.34</c:v>
                </c:pt>
                <c:pt idx="1059">
                  <c:v>9234.0300000000007</c:v>
                </c:pt>
                <c:pt idx="1060">
                  <c:v>9302.75</c:v>
                </c:pt>
                <c:pt idx="1061">
                  <c:v>9242.6200000000008</c:v>
                </c:pt>
                <c:pt idx="1062">
                  <c:v>9255.85</c:v>
                </c:pt>
                <c:pt idx="1063">
                  <c:v>9197.6</c:v>
                </c:pt>
                <c:pt idx="1064">
                  <c:v>9133.7199999999993</c:v>
                </c:pt>
                <c:pt idx="1065">
                  <c:v>9154.32</c:v>
                </c:pt>
                <c:pt idx="1066">
                  <c:v>9170.2800000000007</c:v>
                </c:pt>
                <c:pt idx="1067">
                  <c:v>9208.99</c:v>
                </c:pt>
                <c:pt idx="1068">
                  <c:v>9160.7800000000007</c:v>
                </c:pt>
                <c:pt idx="1069">
                  <c:v>9390</c:v>
                </c:pt>
                <c:pt idx="1070">
                  <c:v>9518.16</c:v>
                </c:pt>
                <c:pt idx="1071">
                  <c:v>9603.27</c:v>
                </c:pt>
                <c:pt idx="1072">
                  <c:v>9537.7999999999993</c:v>
                </c:pt>
                <c:pt idx="1073">
                  <c:v>9700.42</c:v>
                </c:pt>
                <c:pt idx="1074">
                  <c:v>9931.5400000000009</c:v>
                </c:pt>
                <c:pt idx="1075">
                  <c:v>11029.96</c:v>
                </c:pt>
                <c:pt idx="1076">
                  <c:v>10906.27</c:v>
                </c:pt>
                <c:pt idx="1077">
                  <c:v>11100.53</c:v>
                </c:pt>
                <c:pt idx="1078">
                  <c:v>11099.61</c:v>
                </c:pt>
                <c:pt idx="1079">
                  <c:v>11335.46</c:v>
                </c:pt>
                <c:pt idx="1080">
                  <c:v>11801.17</c:v>
                </c:pt>
                <c:pt idx="1081">
                  <c:v>11071.35</c:v>
                </c:pt>
                <c:pt idx="1082">
                  <c:v>11219.81</c:v>
                </c:pt>
                <c:pt idx="1083">
                  <c:v>11191.97</c:v>
                </c:pt>
                <c:pt idx="1084">
                  <c:v>11744.91</c:v>
                </c:pt>
                <c:pt idx="1085">
                  <c:v>11762.46</c:v>
                </c:pt>
                <c:pt idx="1086">
                  <c:v>11594.23</c:v>
                </c:pt>
                <c:pt idx="1087">
                  <c:v>11761.41</c:v>
                </c:pt>
                <c:pt idx="1088">
                  <c:v>11681.68</c:v>
                </c:pt>
                <c:pt idx="1089">
                  <c:v>11892.92</c:v>
                </c:pt>
                <c:pt idx="1090">
                  <c:v>11392.08</c:v>
                </c:pt>
                <c:pt idx="1091">
                  <c:v>11564.33</c:v>
                </c:pt>
                <c:pt idx="1092">
                  <c:v>11780</c:v>
                </c:pt>
                <c:pt idx="1093">
                  <c:v>11760.54</c:v>
                </c:pt>
                <c:pt idx="1094">
                  <c:v>11852.4</c:v>
                </c:pt>
                <c:pt idx="1095">
                  <c:v>11911</c:v>
                </c:pt>
                <c:pt idx="1096">
                  <c:v>12281.13</c:v>
                </c:pt>
                <c:pt idx="1097">
                  <c:v>11945.01</c:v>
                </c:pt>
                <c:pt idx="1098">
                  <c:v>11754.59</c:v>
                </c:pt>
                <c:pt idx="1099">
                  <c:v>11853.55</c:v>
                </c:pt>
                <c:pt idx="1100">
                  <c:v>11531.34</c:v>
                </c:pt>
                <c:pt idx="1101">
                  <c:v>11662.96</c:v>
                </c:pt>
                <c:pt idx="1102">
                  <c:v>11648.13</c:v>
                </c:pt>
                <c:pt idx="1103">
                  <c:v>11748.2</c:v>
                </c:pt>
                <c:pt idx="1104">
                  <c:v>11318.42</c:v>
                </c:pt>
                <c:pt idx="1105">
                  <c:v>11461.43</c:v>
                </c:pt>
                <c:pt idx="1106">
                  <c:v>11330.38</c:v>
                </c:pt>
                <c:pt idx="1107">
                  <c:v>11526.91</c:v>
                </c:pt>
                <c:pt idx="1108">
                  <c:v>11465.84</c:v>
                </c:pt>
                <c:pt idx="1109">
                  <c:v>11711.16</c:v>
                </c:pt>
                <c:pt idx="1110">
                  <c:v>11649.51</c:v>
                </c:pt>
                <c:pt idx="1111">
                  <c:v>11921.97</c:v>
                </c:pt>
                <c:pt idx="1112">
                  <c:v>11388.54</c:v>
                </c:pt>
                <c:pt idx="1113">
                  <c:v>10140.85</c:v>
                </c:pt>
                <c:pt idx="1114">
                  <c:v>10446.25</c:v>
                </c:pt>
                <c:pt idx="1115">
                  <c:v>10166.69</c:v>
                </c:pt>
                <c:pt idx="1116">
                  <c:v>10256.200000000001</c:v>
                </c:pt>
                <c:pt idx="1117">
                  <c:v>10373.44</c:v>
                </c:pt>
                <c:pt idx="1118">
                  <c:v>10126.65</c:v>
                </c:pt>
                <c:pt idx="1119">
                  <c:v>10219.200000000001</c:v>
                </c:pt>
                <c:pt idx="1120">
                  <c:v>10336.870000000001</c:v>
                </c:pt>
                <c:pt idx="1121">
                  <c:v>10387.89</c:v>
                </c:pt>
                <c:pt idx="1122">
                  <c:v>10440.92</c:v>
                </c:pt>
                <c:pt idx="1123">
                  <c:v>10332.83</c:v>
                </c:pt>
                <c:pt idx="1124">
                  <c:v>10671.77</c:v>
                </c:pt>
                <c:pt idx="1125">
                  <c:v>10785.31</c:v>
                </c:pt>
                <c:pt idx="1126">
                  <c:v>10954.01</c:v>
                </c:pt>
                <c:pt idx="1127">
                  <c:v>10939.99</c:v>
                </c:pt>
                <c:pt idx="1128">
                  <c:v>10933.39</c:v>
                </c:pt>
                <c:pt idx="1129">
                  <c:v>11080.65</c:v>
                </c:pt>
                <c:pt idx="1130">
                  <c:v>10920.28</c:v>
                </c:pt>
                <c:pt idx="1131">
                  <c:v>10417.219999999999</c:v>
                </c:pt>
                <c:pt idx="1132">
                  <c:v>10529.61</c:v>
                </c:pt>
                <c:pt idx="1133">
                  <c:v>10241.459999999999</c:v>
                </c:pt>
                <c:pt idx="1134">
                  <c:v>10736.32</c:v>
                </c:pt>
                <c:pt idx="1135">
                  <c:v>10686.67</c:v>
                </c:pt>
                <c:pt idx="1136">
                  <c:v>10728.6</c:v>
                </c:pt>
                <c:pt idx="1137">
                  <c:v>10774.25</c:v>
                </c:pt>
                <c:pt idx="1138">
                  <c:v>10696.12</c:v>
                </c:pt>
                <c:pt idx="1139">
                  <c:v>10840.48</c:v>
                </c:pt>
                <c:pt idx="1140">
                  <c:v>10776.59</c:v>
                </c:pt>
                <c:pt idx="1141">
                  <c:v>10619.13</c:v>
                </c:pt>
                <c:pt idx="1142">
                  <c:v>10570.4</c:v>
                </c:pt>
                <c:pt idx="1143">
                  <c:v>10542.06</c:v>
                </c:pt>
                <c:pt idx="1144">
                  <c:v>10666.63</c:v>
                </c:pt>
                <c:pt idx="1145">
                  <c:v>10792.21</c:v>
                </c:pt>
                <c:pt idx="1146">
                  <c:v>10599.66</c:v>
                </c:pt>
                <c:pt idx="1147">
                  <c:v>10666.39</c:v>
                </c:pt>
                <c:pt idx="1148">
                  <c:v>10925.57</c:v>
                </c:pt>
                <c:pt idx="1149">
                  <c:v>11050.64</c:v>
                </c:pt>
                <c:pt idx="1150">
                  <c:v>11293.22</c:v>
                </c:pt>
                <c:pt idx="1151">
                  <c:v>11369.02</c:v>
                </c:pt>
                <c:pt idx="1152">
                  <c:v>11528.25</c:v>
                </c:pt>
                <c:pt idx="1153">
                  <c:v>11420.56</c:v>
                </c:pt>
                <c:pt idx="1154">
                  <c:v>11417.89</c:v>
                </c:pt>
                <c:pt idx="1155">
                  <c:v>11505.12</c:v>
                </c:pt>
                <c:pt idx="1156">
                  <c:v>11319.32</c:v>
                </c:pt>
                <c:pt idx="1157">
                  <c:v>11360.2</c:v>
                </c:pt>
                <c:pt idx="1158">
                  <c:v>11503.14</c:v>
                </c:pt>
                <c:pt idx="1159">
                  <c:v>11751.47</c:v>
                </c:pt>
                <c:pt idx="1160">
                  <c:v>11909.99</c:v>
                </c:pt>
                <c:pt idx="1161">
                  <c:v>12780.96</c:v>
                </c:pt>
                <c:pt idx="1162">
                  <c:v>12968.52</c:v>
                </c:pt>
                <c:pt idx="1163">
                  <c:v>12923.07</c:v>
                </c:pt>
                <c:pt idx="1164">
                  <c:v>13111.73</c:v>
                </c:pt>
                <c:pt idx="1165">
                  <c:v>13028.83</c:v>
                </c:pt>
                <c:pt idx="1166">
                  <c:v>13052.19</c:v>
                </c:pt>
                <c:pt idx="1167">
                  <c:v>13636.17</c:v>
                </c:pt>
                <c:pt idx="1168">
                  <c:v>13266.4</c:v>
                </c:pt>
                <c:pt idx="1169">
                  <c:v>13455.7</c:v>
                </c:pt>
                <c:pt idx="1170">
                  <c:v>13560.1</c:v>
                </c:pt>
                <c:pt idx="1171">
                  <c:v>13791</c:v>
                </c:pt>
                <c:pt idx="1172">
                  <c:v>13761.5</c:v>
                </c:pt>
                <c:pt idx="1173">
                  <c:v>13549.37</c:v>
                </c:pt>
                <c:pt idx="1174">
                  <c:v>14023.53</c:v>
                </c:pt>
                <c:pt idx="1175">
                  <c:v>14144.01</c:v>
                </c:pt>
                <c:pt idx="1176">
                  <c:v>15590.02</c:v>
                </c:pt>
                <c:pt idx="1177">
                  <c:v>15579.92</c:v>
                </c:pt>
                <c:pt idx="1178">
                  <c:v>14818.3</c:v>
                </c:pt>
                <c:pt idx="1179">
                  <c:v>15475.1</c:v>
                </c:pt>
                <c:pt idx="1180">
                  <c:v>15328.41</c:v>
                </c:pt>
                <c:pt idx="1181">
                  <c:v>15297.21</c:v>
                </c:pt>
                <c:pt idx="1182">
                  <c:v>15684.24</c:v>
                </c:pt>
                <c:pt idx="1183">
                  <c:v>16291.86</c:v>
                </c:pt>
                <c:pt idx="1184">
                  <c:v>16320.7</c:v>
                </c:pt>
                <c:pt idx="1185">
                  <c:v>16070.45</c:v>
                </c:pt>
                <c:pt idx="1186">
                  <c:v>15957</c:v>
                </c:pt>
                <c:pt idx="1187">
                  <c:v>16713.57</c:v>
                </c:pt>
                <c:pt idx="1188">
                  <c:v>17659.38</c:v>
                </c:pt>
                <c:pt idx="1189">
                  <c:v>17776.12</c:v>
                </c:pt>
                <c:pt idx="1190">
                  <c:v>17802.82</c:v>
                </c:pt>
                <c:pt idx="1191">
                  <c:v>18655.669999999998</c:v>
                </c:pt>
                <c:pt idx="1192">
                  <c:v>18703.8</c:v>
                </c:pt>
                <c:pt idx="1193">
                  <c:v>18414.43</c:v>
                </c:pt>
                <c:pt idx="1194">
                  <c:v>18368</c:v>
                </c:pt>
                <c:pt idx="1195">
                  <c:v>19160.009999999998</c:v>
                </c:pt>
                <c:pt idx="1196">
                  <c:v>18719.11</c:v>
                </c:pt>
                <c:pt idx="1197">
                  <c:v>17149.47</c:v>
                </c:pt>
                <c:pt idx="1198">
                  <c:v>17139.52</c:v>
                </c:pt>
                <c:pt idx="1199">
                  <c:v>17719.849999999999</c:v>
                </c:pt>
                <c:pt idx="1200">
                  <c:v>18184.990000000002</c:v>
                </c:pt>
                <c:pt idx="1201">
                  <c:v>19695.87</c:v>
                </c:pt>
                <c:pt idx="1202">
                  <c:v>18764.96</c:v>
                </c:pt>
                <c:pt idx="1203">
                  <c:v>19204.09</c:v>
                </c:pt>
                <c:pt idx="1204">
                  <c:v>19421.900000000001</c:v>
                </c:pt>
                <c:pt idx="1205">
                  <c:v>18650.52</c:v>
                </c:pt>
                <c:pt idx="1206">
                  <c:v>19147.66</c:v>
                </c:pt>
                <c:pt idx="1207">
                  <c:v>19359.400000000001</c:v>
                </c:pt>
                <c:pt idx="1208">
                  <c:v>19166.900000000001</c:v>
                </c:pt>
                <c:pt idx="1209">
                  <c:v>18324.11</c:v>
                </c:pt>
                <c:pt idx="1210">
                  <c:v>18541.28</c:v>
                </c:pt>
                <c:pt idx="1211">
                  <c:v>18254.63</c:v>
                </c:pt>
                <c:pt idx="1212">
                  <c:v>18036.53</c:v>
                </c:pt>
                <c:pt idx="1213">
                  <c:v>18808.689999999999</c:v>
                </c:pt>
                <c:pt idx="1214">
                  <c:v>19174.990000000002</c:v>
                </c:pt>
                <c:pt idx="1215">
                  <c:v>19273.14</c:v>
                </c:pt>
                <c:pt idx="1216">
                  <c:v>19426.43</c:v>
                </c:pt>
                <c:pt idx="1217">
                  <c:v>21335.52</c:v>
                </c:pt>
                <c:pt idx="1218">
                  <c:v>22797.16</c:v>
                </c:pt>
                <c:pt idx="1219">
                  <c:v>23107.39</c:v>
                </c:pt>
                <c:pt idx="1220">
                  <c:v>23821.61</c:v>
                </c:pt>
                <c:pt idx="1221">
                  <c:v>23455.52</c:v>
                </c:pt>
                <c:pt idx="1222">
                  <c:v>22719.71</c:v>
                </c:pt>
                <c:pt idx="1223">
                  <c:v>23810.79</c:v>
                </c:pt>
                <c:pt idx="1224">
                  <c:v>23232.76</c:v>
                </c:pt>
                <c:pt idx="1225">
                  <c:v>23729.200000000001</c:v>
                </c:pt>
                <c:pt idx="1226">
                  <c:v>24712.47</c:v>
                </c:pt>
                <c:pt idx="1227">
                  <c:v>26493.39</c:v>
                </c:pt>
                <c:pt idx="1228">
                  <c:v>26281.66</c:v>
                </c:pt>
                <c:pt idx="1229">
                  <c:v>27079.41</c:v>
                </c:pt>
                <c:pt idx="1230">
                  <c:v>27385</c:v>
                </c:pt>
                <c:pt idx="1231">
                  <c:v>28875.54</c:v>
                </c:pt>
                <c:pt idx="1232">
                  <c:v>28923.63</c:v>
                </c:pt>
                <c:pt idx="1233">
                  <c:v>29331.69</c:v>
                </c:pt>
                <c:pt idx="1234">
                  <c:v>32178.33</c:v>
                </c:pt>
                <c:pt idx="1235">
                  <c:v>33000.050000000003</c:v>
                </c:pt>
                <c:pt idx="1236">
                  <c:v>31988.71</c:v>
                </c:pt>
                <c:pt idx="1237">
                  <c:v>33949.53</c:v>
                </c:pt>
                <c:pt idx="1238">
                  <c:v>36769.360000000001</c:v>
                </c:pt>
                <c:pt idx="1239">
                  <c:v>39432.28</c:v>
                </c:pt>
                <c:pt idx="1240">
                  <c:v>40582.81</c:v>
                </c:pt>
                <c:pt idx="1241">
                  <c:v>40088.22</c:v>
                </c:pt>
                <c:pt idx="1242">
                  <c:v>38150.019999999997</c:v>
                </c:pt>
                <c:pt idx="1243">
                  <c:v>35404.47</c:v>
                </c:pt>
                <c:pt idx="1244">
                  <c:v>34051.24</c:v>
                </c:pt>
                <c:pt idx="1245">
                  <c:v>37371.379999999997</c:v>
                </c:pt>
                <c:pt idx="1246">
                  <c:v>39144.5</c:v>
                </c:pt>
                <c:pt idx="1247">
                  <c:v>36742.22</c:v>
                </c:pt>
                <c:pt idx="1248">
                  <c:v>35994.980000000003</c:v>
                </c:pt>
                <c:pt idx="1249">
                  <c:v>35828.61</c:v>
                </c:pt>
                <c:pt idx="1250">
                  <c:v>36631.269999999997</c:v>
                </c:pt>
                <c:pt idx="1251">
                  <c:v>35891.49</c:v>
                </c:pt>
                <c:pt idx="1252">
                  <c:v>35468.230000000003</c:v>
                </c:pt>
                <c:pt idx="1253">
                  <c:v>30850.13</c:v>
                </c:pt>
                <c:pt idx="1254">
                  <c:v>32945.17</c:v>
                </c:pt>
                <c:pt idx="1255">
                  <c:v>32078</c:v>
                </c:pt>
                <c:pt idx="1256">
                  <c:v>32259.9</c:v>
                </c:pt>
                <c:pt idx="1257">
                  <c:v>32254.2</c:v>
                </c:pt>
                <c:pt idx="1258">
                  <c:v>32467.77</c:v>
                </c:pt>
                <c:pt idx="1259">
                  <c:v>30366.15</c:v>
                </c:pt>
                <c:pt idx="1260">
                  <c:v>33364.86</c:v>
                </c:pt>
                <c:pt idx="1261">
                  <c:v>34252.199999999997</c:v>
                </c:pt>
                <c:pt idx="1262">
                  <c:v>34262.879999999997</c:v>
                </c:pt>
                <c:pt idx="1263">
                  <c:v>33092.980000000003</c:v>
                </c:pt>
                <c:pt idx="1264">
                  <c:v>33526.370000000003</c:v>
                </c:pt>
                <c:pt idx="1265">
                  <c:v>35466.239999999998</c:v>
                </c:pt>
                <c:pt idx="1266">
                  <c:v>37618.870000000003</c:v>
                </c:pt>
                <c:pt idx="1267">
                  <c:v>36936.660000000003</c:v>
                </c:pt>
                <c:pt idx="1268">
                  <c:v>38290.239999999998</c:v>
                </c:pt>
                <c:pt idx="1269">
                  <c:v>39186.94</c:v>
                </c:pt>
                <c:pt idx="1270">
                  <c:v>38795.69</c:v>
                </c:pt>
                <c:pt idx="1271">
                  <c:v>46374.87</c:v>
                </c:pt>
                <c:pt idx="1272">
                  <c:v>46420.42</c:v>
                </c:pt>
                <c:pt idx="1273">
                  <c:v>44807.58</c:v>
                </c:pt>
                <c:pt idx="1274">
                  <c:v>47969.51</c:v>
                </c:pt>
                <c:pt idx="1275">
                  <c:v>47287.6</c:v>
                </c:pt>
                <c:pt idx="1276">
                  <c:v>47153.69</c:v>
                </c:pt>
                <c:pt idx="1277">
                  <c:v>48577.79</c:v>
                </c:pt>
                <c:pt idx="1278">
                  <c:v>47911.1</c:v>
                </c:pt>
                <c:pt idx="1279">
                  <c:v>49133.45</c:v>
                </c:pt>
                <c:pt idx="1280">
                  <c:v>52119.71</c:v>
                </c:pt>
                <c:pt idx="1281">
                  <c:v>51552.6</c:v>
                </c:pt>
                <c:pt idx="1282">
                  <c:v>55906</c:v>
                </c:pt>
                <c:pt idx="1283">
                  <c:v>55841.19</c:v>
                </c:pt>
                <c:pt idx="1284">
                  <c:v>57408.57</c:v>
                </c:pt>
                <c:pt idx="1285">
                  <c:v>54087.67</c:v>
                </c:pt>
                <c:pt idx="1286">
                  <c:v>48891</c:v>
                </c:pt>
                <c:pt idx="1287">
                  <c:v>49676.2</c:v>
                </c:pt>
                <c:pt idx="1288">
                  <c:v>47073.73</c:v>
                </c:pt>
                <c:pt idx="1289">
                  <c:v>46276.87</c:v>
                </c:pt>
                <c:pt idx="1290">
                  <c:v>46106.43</c:v>
                </c:pt>
                <c:pt idx="1291">
                  <c:v>45135.66</c:v>
                </c:pt>
                <c:pt idx="1292">
                  <c:v>49587.03</c:v>
                </c:pt>
                <c:pt idx="1293">
                  <c:v>48440.65</c:v>
                </c:pt>
                <c:pt idx="1294">
                  <c:v>50349.37</c:v>
                </c:pt>
                <c:pt idx="1295">
                  <c:v>48374.09</c:v>
                </c:pt>
                <c:pt idx="1296">
                  <c:v>48751.71</c:v>
                </c:pt>
                <c:pt idx="1297">
                  <c:v>48882.2</c:v>
                </c:pt>
                <c:pt idx="1298">
                  <c:v>50971.75</c:v>
                </c:pt>
                <c:pt idx="1299">
                  <c:v>52375.17</c:v>
                </c:pt>
                <c:pt idx="1300">
                  <c:v>54884.5</c:v>
                </c:pt>
                <c:pt idx="1301">
                  <c:v>55851.59</c:v>
                </c:pt>
                <c:pt idx="1302">
                  <c:v>57773.16</c:v>
                </c:pt>
                <c:pt idx="1303">
                  <c:v>57221.72</c:v>
                </c:pt>
                <c:pt idx="1304">
                  <c:v>61188.39</c:v>
                </c:pt>
                <c:pt idx="1305">
                  <c:v>58968.31</c:v>
                </c:pt>
                <c:pt idx="1306">
                  <c:v>55605.2</c:v>
                </c:pt>
                <c:pt idx="1307">
                  <c:v>56900.75</c:v>
                </c:pt>
                <c:pt idx="1308">
                  <c:v>58912.97</c:v>
                </c:pt>
                <c:pt idx="1309">
                  <c:v>57648.160000000003</c:v>
                </c:pt>
                <c:pt idx="1310">
                  <c:v>58030.01</c:v>
                </c:pt>
                <c:pt idx="1311">
                  <c:v>58102.28</c:v>
                </c:pt>
                <c:pt idx="1312">
                  <c:v>57351.56</c:v>
                </c:pt>
                <c:pt idx="1313">
                  <c:v>54083.25</c:v>
                </c:pt>
                <c:pt idx="1314">
                  <c:v>54340.89</c:v>
                </c:pt>
                <c:pt idx="1315">
                  <c:v>52303.65</c:v>
                </c:pt>
                <c:pt idx="1316">
                  <c:v>51293.78</c:v>
                </c:pt>
                <c:pt idx="1317">
                  <c:v>55025.59</c:v>
                </c:pt>
                <c:pt idx="1318">
                  <c:v>55817.14</c:v>
                </c:pt>
                <c:pt idx="1319">
                  <c:v>55777.63</c:v>
                </c:pt>
                <c:pt idx="1320">
                  <c:v>57635.47</c:v>
                </c:pt>
                <c:pt idx="1321">
                  <c:v>58746.57</c:v>
                </c:pt>
                <c:pt idx="1322">
                  <c:v>58740.55</c:v>
                </c:pt>
                <c:pt idx="1323">
                  <c:v>58720.44</c:v>
                </c:pt>
                <c:pt idx="1324">
                  <c:v>58950.01</c:v>
                </c:pt>
                <c:pt idx="1325">
                  <c:v>57051.94</c:v>
                </c:pt>
                <c:pt idx="1326">
                  <c:v>58202.01</c:v>
                </c:pt>
                <c:pt idx="1327">
                  <c:v>59129.99</c:v>
                </c:pt>
                <c:pt idx="1328">
                  <c:v>57991.15</c:v>
                </c:pt>
                <c:pt idx="1329">
                  <c:v>55953.45</c:v>
                </c:pt>
                <c:pt idx="1330">
                  <c:v>58077.52</c:v>
                </c:pt>
                <c:pt idx="1331">
                  <c:v>58142.54</c:v>
                </c:pt>
                <c:pt idx="1332">
                  <c:v>59769.13</c:v>
                </c:pt>
                <c:pt idx="1333">
                  <c:v>60002.43</c:v>
                </c:pt>
                <c:pt idx="1334">
                  <c:v>59860</c:v>
                </c:pt>
                <c:pt idx="1335">
                  <c:v>63575</c:v>
                </c:pt>
                <c:pt idx="1336">
                  <c:v>62959.53</c:v>
                </c:pt>
                <c:pt idx="1337">
                  <c:v>63159.98</c:v>
                </c:pt>
                <c:pt idx="1338">
                  <c:v>61334.8</c:v>
                </c:pt>
                <c:pt idx="1339">
                  <c:v>60006.66</c:v>
                </c:pt>
                <c:pt idx="1340">
                  <c:v>56150.01</c:v>
                </c:pt>
                <c:pt idx="1341">
                  <c:v>55633.14</c:v>
                </c:pt>
                <c:pt idx="1342">
                  <c:v>56425</c:v>
                </c:pt>
                <c:pt idx="1343">
                  <c:v>53787.63</c:v>
                </c:pt>
                <c:pt idx="1344">
                  <c:v>51690.96</c:v>
                </c:pt>
                <c:pt idx="1345">
                  <c:v>51125.14</c:v>
                </c:pt>
                <c:pt idx="1346">
                  <c:v>50047.839999999997</c:v>
                </c:pt>
                <c:pt idx="1347">
                  <c:v>49066.77</c:v>
                </c:pt>
                <c:pt idx="1348">
                  <c:v>54001.39</c:v>
                </c:pt>
                <c:pt idx="1349">
                  <c:v>55011.97</c:v>
                </c:pt>
                <c:pt idx="1350">
                  <c:v>54846.22</c:v>
                </c:pt>
                <c:pt idx="1351">
                  <c:v>53555</c:v>
                </c:pt>
                <c:pt idx="1352">
                  <c:v>57694.27</c:v>
                </c:pt>
                <c:pt idx="1353">
                  <c:v>57800.37</c:v>
                </c:pt>
                <c:pt idx="1354">
                  <c:v>56578.21</c:v>
                </c:pt>
                <c:pt idx="1355">
                  <c:v>57169.39</c:v>
                </c:pt>
                <c:pt idx="1356">
                  <c:v>53200.01</c:v>
                </c:pt>
                <c:pt idx="1357">
                  <c:v>57436.11</c:v>
                </c:pt>
                <c:pt idx="1358">
                  <c:v>56393.68</c:v>
                </c:pt>
                <c:pt idx="1359">
                  <c:v>57314.75</c:v>
                </c:pt>
                <c:pt idx="1360">
                  <c:v>58862.05</c:v>
                </c:pt>
                <c:pt idx="1361">
                  <c:v>58240.84</c:v>
                </c:pt>
                <c:pt idx="1362">
                  <c:v>55816.14</c:v>
                </c:pt>
                <c:pt idx="1363">
                  <c:v>56670.02</c:v>
                </c:pt>
                <c:pt idx="1364">
                  <c:v>49631.32</c:v>
                </c:pt>
                <c:pt idx="1365">
                  <c:v>49670.97</c:v>
                </c:pt>
                <c:pt idx="1366">
                  <c:v>49841.45</c:v>
                </c:pt>
                <c:pt idx="1367">
                  <c:v>46762.99</c:v>
                </c:pt>
                <c:pt idx="1368">
                  <c:v>46431.5</c:v>
                </c:pt>
                <c:pt idx="1369">
                  <c:v>43538.04</c:v>
                </c:pt>
                <c:pt idx="1370">
                  <c:v>42849.78</c:v>
                </c:pt>
                <c:pt idx="1371">
                  <c:v>36690.089999999997</c:v>
                </c:pt>
                <c:pt idx="1372">
                  <c:v>40526.639999999999</c:v>
                </c:pt>
                <c:pt idx="1373">
                  <c:v>37252.01</c:v>
                </c:pt>
                <c:pt idx="1374">
                  <c:v>37449.730000000003</c:v>
                </c:pt>
                <c:pt idx="1375">
                  <c:v>34655.25</c:v>
                </c:pt>
                <c:pt idx="1376">
                  <c:v>38796.29</c:v>
                </c:pt>
                <c:pt idx="1377">
                  <c:v>38933.15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E-4FA1-BC05-D3ECFE1BBD2E}"/>
            </c:ext>
          </c:extLst>
        </c:ser>
        <c:ser>
          <c:idx val="1"/>
          <c:order val="1"/>
          <c:tx>
            <c:strRef>
              <c:f>track!$C$1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track!$C$2:$C$1379</c:f>
              <c:numCache>
                <c:formatCode>General</c:formatCode>
                <c:ptCount val="1378"/>
                <c:pt idx="0">
                  <c:v>3672.03363015075</c:v>
                </c:pt>
                <c:pt idx="1">
                  <c:v>3672.03363015075</c:v>
                </c:pt>
                <c:pt idx="2">
                  <c:v>3672.03363015075</c:v>
                </c:pt>
                <c:pt idx="3">
                  <c:v>3672.03363015075</c:v>
                </c:pt>
                <c:pt idx="4">
                  <c:v>3672.03363015075</c:v>
                </c:pt>
                <c:pt idx="5">
                  <c:v>3672.03363015075</c:v>
                </c:pt>
                <c:pt idx="6">
                  <c:v>3698.53861959799</c:v>
                </c:pt>
                <c:pt idx="7">
                  <c:v>3698.53861959799</c:v>
                </c:pt>
                <c:pt idx="8">
                  <c:v>3716.90272964824</c:v>
                </c:pt>
                <c:pt idx="9">
                  <c:v>3716.90272964824</c:v>
                </c:pt>
                <c:pt idx="10">
                  <c:v>3759.10676231155</c:v>
                </c:pt>
                <c:pt idx="11">
                  <c:v>3931.1706753768799</c:v>
                </c:pt>
                <c:pt idx="12">
                  <c:v>3931.1706753768799</c:v>
                </c:pt>
                <c:pt idx="13">
                  <c:v>4048.9220688442201</c:v>
                </c:pt>
                <c:pt idx="14">
                  <c:v>4143.20202160804</c:v>
                </c:pt>
                <c:pt idx="15">
                  <c:v>4143.20202160804</c:v>
                </c:pt>
                <c:pt idx="16">
                  <c:v>4143.20202160804</c:v>
                </c:pt>
                <c:pt idx="17">
                  <c:v>3513.5264236180901</c:v>
                </c:pt>
                <c:pt idx="18">
                  <c:v>3741.7795432160801</c:v>
                </c:pt>
                <c:pt idx="19">
                  <c:v>3958.8410959798998</c:v>
                </c:pt>
                <c:pt idx="20">
                  <c:v>4020.4032829145699</c:v>
                </c:pt>
                <c:pt idx="21">
                  <c:v>3670.0798190954702</c:v>
                </c:pt>
                <c:pt idx="22">
                  <c:v>3649.5219562814</c:v>
                </c:pt>
                <c:pt idx="23">
                  <c:v>3539.4572668341698</c:v>
                </c:pt>
                <c:pt idx="24">
                  <c:v>3606.3838648241199</c:v>
                </c:pt>
                <c:pt idx="25">
                  <c:v>3568.03603819095</c:v>
                </c:pt>
                <c:pt idx="26">
                  <c:v>3380.3416366834099</c:v>
                </c:pt>
                <c:pt idx="27">
                  <c:v>2732.7818120603001</c:v>
                </c:pt>
                <c:pt idx="28">
                  <c:v>3170.65829145728</c:v>
                </c:pt>
                <c:pt idx="29">
                  <c:v>3183.4694648241202</c:v>
                </c:pt>
                <c:pt idx="30">
                  <c:v>3170.6497221105501</c:v>
                </c:pt>
                <c:pt idx="31">
                  <c:v>3457.7399763819099</c:v>
                </c:pt>
                <c:pt idx="32">
                  <c:v>3457.7399763819099</c:v>
                </c:pt>
                <c:pt idx="33">
                  <c:v>3457.7399763819099</c:v>
                </c:pt>
                <c:pt idx="34">
                  <c:v>3457.7399763819099</c:v>
                </c:pt>
                <c:pt idx="35">
                  <c:v>3457.7399763819099</c:v>
                </c:pt>
                <c:pt idx="36">
                  <c:v>3457.7399763819099</c:v>
                </c:pt>
                <c:pt idx="37">
                  <c:v>3457.7399763819099</c:v>
                </c:pt>
                <c:pt idx="38">
                  <c:v>3457.7399763819099</c:v>
                </c:pt>
                <c:pt idx="39">
                  <c:v>3457.7399763819099</c:v>
                </c:pt>
                <c:pt idx="40">
                  <c:v>3593.1270854271302</c:v>
                </c:pt>
                <c:pt idx="41">
                  <c:v>3593.1270854271302</c:v>
                </c:pt>
                <c:pt idx="42">
                  <c:v>3593.1270854271302</c:v>
                </c:pt>
                <c:pt idx="43">
                  <c:v>3752.0970366834099</c:v>
                </c:pt>
                <c:pt idx="44">
                  <c:v>3752.0970366834099</c:v>
                </c:pt>
                <c:pt idx="45">
                  <c:v>3753.3738693467299</c:v>
                </c:pt>
                <c:pt idx="46">
                  <c:v>3753.3738693467299</c:v>
                </c:pt>
                <c:pt idx="47">
                  <c:v>3753.3738693467299</c:v>
                </c:pt>
                <c:pt idx="48">
                  <c:v>3753.3738693467299</c:v>
                </c:pt>
                <c:pt idx="49">
                  <c:v>3753.3738693467299</c:v>
                </c:pt>
                <c:pt idx="50">
                  <c:v>3790.2220603014998</c:v>
                </c:pt>
                <c:pt idx="51">
                  <c:v>3976.1768844221101</c:v>
                </c:pt>
                <c:pt idx="52">
                  <c:v>4102.1034346733604</c:v>
                </c:pt>
                <c:pt idx="53">
                  <c:v>4102.1034346733604</c:v>
                </c:pt>
                <c:pt idx="54">
                  <c:v>4131.6505422110504</c:v>
                </c:pt>
                <c:pt idx="55">
                  <c:v>4653.1552763819</c:v>
                </c:pt>
                <c:pt idx="56">
                  <c:v>4841.6637658291402</c:v>
                </c:pt>
                <c:pt idx="57">
                  <c:v>5030.1979633165802</c:v>
                </c:pt>
                <c:pt idx="58">
                  <c:v>5030.1979633165802</c:v>
                </c:pt>
                <c:pt idx="59">
                  <c:v>5030.1979633165802</c:v>
                </c:pt>
                <c:pt idx="60">
                  <c:v>5030.1979633165802</c:v>
                </c:pt>
                <c:pt idx="61">
                  <c:v>5030.1979633165802</c:v>
                </c:pt>
                <c:pt idx="62">
                  <c:v>5030.1979633165802</c:v>
                </c:pt>
                <c:pt idx="63">
                  <c:v>5150.1859562813997</c:v>
                </c:pt>
                <c:pt idx="64">
                  <c:v>5163.0056989949699</c:v>
                </c:pt>
                <c:pt idx="65">
                  <c:v>5163.0056989949699</c:v>
                </c:pt>
                <c:pt idx="66">
                  <c:v>5163.0056989949699</c:v>
                </c:pt>
                <c:pt idx="67">
                  <c:v>5163.0056989949699</c:v>
                </c:pt>
                <c:pt idx="68">
                  <c:v>5163.0056989949699</c:v>
                </c:pt>
                <c:pt idx="69">
                  <c:v>5163.0056989949699</c:v>
                </c:pt>
                <c:pt idx="70">
                  <c:v>5163.0056989949699</c:v>
                </c:pt>
                <c:pt idx="71">
                  <c:v>5163.0056989949699</c:v>
                </c:pt>
                <c:pt idx="72">
                  <c:v>5287.2697959798898</c:v>
                </c:pt>
                <c:pt idx="73">
                  <c:v>5287.2697959798898</c:v>
                </c:pt>
                <c:pt idx="74">
                  <c:v>5538.3687939698402</c:v>
                </c:pt>
                <c:pt idx="75">
                  <c:v>5787.7196452261296</c:v>
                </c:pt>
                <c:pt idx="76">
                  <c:v>6015.6642683417003</c:v>
                </c:pt>
                <c:pt idx="77">
                  <c:v>6097.1244783919501</c:v>
                </c:pt>
                <c:pt idx="78">
                  <c:v>6304.5455160804004</c:v>
                </c:pt>
                <c:pt idx="79">
                  <c:v>6304.5455160804004</c:v>
                </c:pt>
                <c:pt idx="80">
                  <c:v>6304.5455160804004</c:v>
                </c:pt>
                <c:pt idx="81">
                  <c:v>6304.5455160804004</c:v>
                </c:pt>
                <c:pt idx="82">
                  <c:v>6304.5455160804004</c:v>
                </c:pt>
                <c:pt idx="83">
                  <c:v>6304.5455160804004</c:v>
                </c:pt>
                <c:pt idx="84">
                  <c:v>6304.5455160804004</c:v>
                </c:pt>
                <c:pt idx="85">
                  <c:v>5351.5998819095403</c:v>
                </c:pt>
                <c:pt idx="86">
                  <c:v>4979.6730949748699</c:v>
                </c:pt>
                <c:pt idx="87">
                  <c:v>5540.9310286432101</c:v>
                </c:pt>
                <c:pt idx="88">
                  <c:v>5634.3369080401999</c:v>
                </c:pt>
                <c:pt idx="89">
                  <c:v>6204.2584512562798</c:v>
                </c:pt>
                <c:pt idx="90">
                  <c:v>6739.3627386934604</c:v>
                </c:pt>
                <c:pt idx="91">
                  <c:v>6739.3627386934604</c:v>
                </c:pt>
                <c:pt idx="92">
                  <c:v>6739.3627386934604</c:v>
                </c:pt>
                <c:pt idx="93">
                  <c:v>6888.0409045226097</c:v>
                </c:pt>
                <c:pt idx="94">
                  <c:v>7037.14753768844</c:v>
                </c:pt>
                <c:pt idx="95">
                  <c:v>7037.14753768844</c:v>
                </c:pt>
                <c:pt idx="96">
                  <c:v>7037.14753768844</c:v>
                </c:pt>
                <c:pt idx="97">
                  <c:v>7037.14753768844</c:v>
                </c:pt>
                <c:pt idx="98">
                  <c:v>7037.14753768844</c:v>
                </c:pt>
                <c:pt idx="99">
                  <c:v>7455.3402276381903</c:v>
                </c:pt>
                <c:pt idx="100">
                  <c:v>7822.1168371859303</c:v>
                </c:pt>
                <c:pt idx="101">
                  <c:v>8269.4195979899505</c:v>
                </c:pt>
                <c:pt idx="102">
                  <c:v>8480.91107537688</c:v>
                </c:pt>
                <c:pt idx="103">
                  <c:v>8480.91107537688</c:v>
                </c:pt>
                <c:pt idx="104">
                  <c:v>8480.91107537688</c:v>
                </c:pt>
                <c:pt idx="105">
                  <c:v>9240.3180135678394</c:v>
                </c:pt>
                <c:pt idx="106">
                  <c:v>9332.0271623115495</c:v>
                </c:pt>
                <c:pt idx="107">
                  <c:v>9568.0269713567795</c:v>
                </c:pt>
                <c:pt idx="108">
                  <c:v>9922.4465829145702</c:v>
                </c:pt>
                <c:pt idx="109">
                  <c:v>10026.127109045199</c:v>
                </c:pt>
                <c:pt idx="110">
                  <c:v>11611.5076708542</c:v>
                </c:pt>
                <c:pt idx="111">
                  <c:v>14224.258643216001</c:v>
                </c:pt>
                <c:pt idx="112">
                  <c:v>14224.258643216001</c:v>
                </c:pt>
                <c:pt idx="113">
                  <c:v>14224.258643216001</c:v>
                </c:pt>
                <c:pt idx="114">
                  <c:v>14224.258643216001</c:v>
                </c:pt>
                <c:pt idx="115">
                  <c:v>14224.258643216001</c:v>
                </c:pt>
                <c:pt idx="116">
                  <c:v>14224.258643216001</c:v>
                </c:pt>
                <c:pt idx="117">
                  <c:v>14224.258643216001</c:v>
                </c:pt>
                <c:pt idx="118">
                  <c:v>14224.258643216001</c:v>
                </c:pt>
                <c:pt idx="119">
                  <c:v>15030.488491959801</c:v>
                </c:pt>
                <c:pt idx="120">
                  <c:v>16369.7317075376</c:v>
                </c:pt>
                <c:pt idx="121">
                  <c:v>16369.7317075376</c:v>
                </c:pt>
                <c:pt idx="122">
                  <c:v>16369.7317075376</c:v>
                </c:pt>
                <c:pt idx="123">
                  <c:v>16369.7317075376</c:v>
                </c:pt>
                <c:pt idx="124">
                  <c:v>16369.7317075376</c:v>
                </c:pt>
                <c:pt idx="125">
                  <c:v>16369.7317075376</c:v>
                </c:pt>
                <c:pt idx="126">
                  <c:v>13276.1803979899</c:v>
                </c:pt>
                <c:pt idx="127">
                  <c:v>11420.034187437101</c:v>
                </c:pt>
                <c:pt idx="128">
                  <c:v>11397.2311557788</c:v>
                </c:pt>
                <c:pt idx="129">
                  <c:v>11568.618090452201</c:v>
                </c:pt>
                <c:pt idx="130">
                  <c:v>11739.439448241201</c:v>
                </c:pt>
                <c:pt idx="131">
                  <c:v>13444.4566597989</c:v>
                </c:pt>
                <c:pt idx="132">
                  <c:v>13248.201480904499</c:v>
                </c:pt>
                <c:pt idx="133">
                  <c:v>12153.141800502501</c:v>
                </c:pt>
                <c:pt idx="134">
                  <c:v>12321.7779748743</c:v>
                </c:pt>
                <c:pt idx="135">
                  <c:v>10660.2759060301</c:v>
                </c:pt>
                <c:pt idx="136">
                  <c:v>11754.024476381899</c:v>
                </c:pt>
                <c:pt idx="137">
                  <c:v>11465.7859296482</c:v>
                </c:pt>
                <c:pt idx="138">
                  <c:v>12575.6105944723</c:v>
                </c:pt>
                <c:pt idx="139">
                  <c:v>12785.0454286432</c:v>
                </c:pt>
                <c:pt idx="140">
                  <c:v>12905.0419909547</c:v>
                </c:pt>
                <c:pt idx="141">
                  <c:v>14533.946264824101</c:v>
                </c:pt>
                <c:pt idx="142">
                  <c:v>14627.694918090399</c:v>
                </c:pt>
                <c:pt idx="143">
                  <c:v>14627.694918090399</c:v>
                </c:pt>
                <c:pt idx="144">
                  <c:v>14627.694918090399</c:v>
                </c:pt>
                <c:pt idx="145">
                  <c:v>12339.8592964824</c:v>
                </c:pt>
                <c:pt idx="146">
                  <c:v>12774.4023</c:v>
                </c:pt>
                <c:pt idx="147">
                  <c:v>11344.7696150753</c:v>
                </c:pt>
                <c:pt idx="148">
                  <c:v>11774.290981407001</c:v>
                </c:pt>
                <c:pt idx="149">
                  <c:v>12177.0417085427</c:v>
                </c:pt>
                <c:pt idx="150">
                  <c:v>11547.1861542713</c:v>
                </c:pt>
                <c:pt idx="151">
                  <c:v>11602.8354919597</c:v>
                </c:pt>
                <c:pt idx="152">
                  <c:v>9340.5879396984892</c:v>
                </c:pt>
                <c:pt idx="153">
                  <c:v>9416.6751693467304</c:v>
                </c:pt>
                <c:pt idx="154">
                  <c:v>9393.6921814070301</c:v>
                </c:pt>
                <c:pt idx="155">
                  <c:v>9833.3082381909499</c:v>
                </c:pt>
                <c:pt idx="156">
                  <c:v>10968.712403015001</c:v>
                </c:pt>
                <c:pt idx="157">
                  <c:v>9880.4567839195897</c:v>
                </c:pt>
                <c:pt idx="158">
                  <c:v>9220.6599321607991</c:v>
                </c:pt>
                <c:pt idx="159">
                  <c:v>9254.1917859296409</c:v>
                </c:pt>
                <c:pt idx="160">
                  <c:v>9726.1999733668308</c:v>
                </c:pt>
                <c:pt idx="161">
                  <c:v>9576.4763472361792</c:v>
                </c:pt>
                <c:pt idx="162">
                  <c:v>9502.5485929648203</c:v>
                </c:pt>
                <c:pt idx="163">
                  <c:v>9847.0363316582898</c:v>
                </c:pt>
                <c:pt idx="164">
                  <c:v>10180.341072864299</c:v>
                </c:pt>
                <c:pt idx="165">
                  <c:v>9641.3720100502505</c:v>
                </c:pt>
                <c:pt idx="166">
                  <c:v>8772.8772879396893</c:v>
                </c:pt>
                <c:pt idx="167">
                  <c:v>8813.6588090452206</c:v>
                </c:pt>
                <c:pt idx="168">
                  <c:v>7904.8110331658199</c:v>
                </c:pt>
                <c:pt idx="169">
                  <c:v>7603.6070648241202</c:v>
                </c:pt>
                <c:pt idx="170">
                  <c:v>7883.7647175879301</c:v>
                </c:pt>
                <c:pt idx="171">
                  <c:v>7013.8474839195896</c:v>
                </c:pt>
                <c:pt idx="172">
                  <c:v>5947.1180638190899</c:v>
                </c:pt>
                <c:pt idx="173">
                  <c:v>6557.3840914572802</c:v>
                </c:pt>
                <c:pt idx="174">
                  <c:v>6511.8465829145698</c:v>
                </c:pt>
                <c:pt idx="175">
                  <c:v>6670.3966361808998</c:v>
                </c:pt>
                <c:pt idx="176">
                  <c:v>7441.5521487437099</c:v>
                </c:pt>
                <c:pt idx="177">
                  <c:v>7441.5521487437099</c:v>
                </c:pt>
                <c:pt idx="178">
                  <c:v>7441.5521487437099</c:v>
                </c:pt>
                <c:pt idx="179">
                  <c:v>7629.2893969849201</c:v>
                </c:pt>
                <c:pt idx="180">
                  <c:v>7629.2893969849201</c:v>
                </c:pt>
                <c:pt idx="181">
                  <c:v>8098.0240939698397</c:v>
                </c:pt>
                <c:pt idx="182">
                  <c:v>8569.4238577889391</c:v>
                </c:pt>
                <c:pt idx="183">
                  <c:v>8706.4391427135597</c:v>
                </c:pt>
                <c:pt idx="184">
                  <c:v>9460.1731733668294</c:v>
                </c:pt>
                <c:pt idx="185">
                  <c:v>9460.1731733668294</c:v>
                </c:pt>
                <c:pt idx="186">
                  <c:v>9557.3924120603006</c:v>
                </c:pt>
                <c:pt idx="187">
                  <c:v>9598.5167070351708</c:v>
                </c:pt>
                <c:pt idx="188">
                  <c:v>9598.5167070351708</c:v>
                </c:pt>
                <c:pt idx="189">
                  <c:v>9598.5167070351708</c:v>
                </c:pt>
                <c:pt idx="190">
                  <c:v>9598.5167070351708</c:v>
                </c:pt>
                <c:pt idx="191">
                  <c:v>9598.5167070351708</c:v>
                </c:pt>
                <c:pt idx="192">
                  <c:v>8218.0035175879402</c:v>
                </c:pt>
                <c:pt idx="193">
                  <c:v>8846.9935678391903</c:v>
                </c:pt>
                <c:pt idx="194">
                  <c:v>9056.9768402009995</c:v>
                </c:pt>
                <c:pt idx="195">
                  <c:v>8849.3587075376799</c:v>
                </c:pt>
                <c:pt idx="196">
                  <c:v>9357.7266331658193</c:v>
                </c:pt>
                <c:pt idx="197">
                  <c:v>9459.7018592964796</c:v>
                </c:pt>
                <c:pt idx="198">
                  <c:v>9824.3104241206001</c:v>
                </c:pt>
                <c:pt idx="199">
                  <c:v>9867.6027638190899</c:v>
                </c:pt>
                <c:pt idx="200">
                  <c:v>9815.3297487437103</c:v>
                </c:pt>
                <c:pt idx="201">
                  <c:v>9183.3232884422105</c:v>
                </c:pt>
                <c:pt idx="202">
                  <c:v>8492.2226130653198</c:v>
                </c:pt>
                <c:pt idx="203">
                  <c:v>7945.18979497487</c:v>
                </c:pt>
                <c:pt idx="204">
                  <c:v>7906.9362311557697</c:v>
                </c:pt>
                <c:pt idx="205">
                  <c:v>7515.5056110552696</c:v>
                </c:pt>
                <c:pt idx="206">
                  <c:v>8169.6466939698403</c:v>
                </c:pt>
                <c:pt idx="207">
                  <c:v>7824.9618603014997</c:v>
                </c:pt>
                <c:pt idx="208">
                  <c:v>7840.9522613065301</c:v>
                </c:pt>
                <c:pt idx="209">
                  <c:v>7001.1562814070303</c:v>
                </c:pt>
                <c:pt idx="210">
                  <c:v>7061.9815045226096</c:v>
                </c:pt>
                <c:pt idx="211">
                  <c:v>7078.2804020100502</c:v>
                </c:pt>
                <c:pt idx="212">
                  <c:v>6705.3424321607999</c:v>
                </c:pt>
                <c:pt idx="213">
                  <c:v>7018.2864055276304</c:v>
                </c:pt>
                <c:pt idx="214">
                  <c:v>7369.6381909547699</c:v>
                </c:pt>
                <c:pt idx="215">
                  <c:v>7635.2708010050201</c:v>
                </c:pt>
                <c:pt idx="216">
                  <c:v>7613.8645728643196</c:v>
                </c:pt>
                <c:pt idx="217">
                  <c:v>7474.95546231155</c:v>
                </c:pt>
                <c:pt idx="218">
                  <c:v>7625.0304316582897</c:v>
                </c:pt>
                <c:pt idx="219">
                  <c:v>7324.1006824120605</c:v>
                </c:pt>
                <c:pt idx="220">
                  <c:v>7258.3652236180897</c:v>
                </c:pt>
                <c:pt idx="221">
                  <c:v>6970.5037281407003</c:v>
                </c:pt>
                <c:pt idx="222">
                  <c:v>6680.2428155778898</c:v>
                </c:pt>
                <c:pt idx="223">
                  <c:v>6812.0307989949697</c:v>
                </c:pt>
                <c:pt idx="224">
                  <c:v>6075.78680502512</c:v>
                </c:pt>
                <c:pt idx="225">
                  <c:v>5861.6302608040196</c:v>
                </c:pt>
                <c:pt idx="226">
                  <c:v>5933.3385542713504</c:v>
                </c:pt>
                <c:pt idx="227">
                  <c:v>5838.3044989949703</c:v>
                </c:pt>
                <c:pt idx="228">
                  <c:v>6046.5310552763804</c:v>
                </c:pt>
                <c:pt idx="229">
                  <c:v>6345.7812125628097</c:v>
                </c:pt>
                <c:pt idx="230">
                  <c:v>5823.8137336683403</c:v>
                </c:pt>
                <c:pt idx="231">
                  <c:v>5802.0990090452196</c:v>
                </c:pt>
                <c:pt idx="232">
                  <c:v>5656.9599834170804</c:v>
                </c:pt>
                <c:pt idx="233">
                  <c:v>5909.2501206030101</c:v>
                </c:pt>
                <c:pt idx="234">
                  <c:v>6013.9675376884397</c:v>
                </c:pt>
                <c:pt idx="235">
                  <c:v>5812.34794773869</c:v>
                </c:pt>
                <c:pt idx="236">
                  <c:v>5864.7752110552701</c:v>
                </c:pt>
                <c:pt idx="237">
                  <c:v>5958.94376231155</c:v>
                </c:pt>
                <c:pt idx="238">
                  <c:v>6789.4934170854203</c:v>
                </c:pt>
                <c:pt idx="239">
                  <c:v>6750.4257653266304</c:v>
                </c:pt>
                <c:pt idx="240">
                  <c:v>6854.6290216080397</c:v>
                </c:pt>
                <c:pt idx="241">
                  <c:v>7159.6891959798904</c:v>
                </c:pt>
                <c:pt idx="242">
                  <c:v>7159.6891959798904</c:v>
                </c:pt>
                <c:pt idx="243">
                  <c:v>7159.6891959798904</c:v>
                </c:pt>
                <c:pt idx="244">
                  <c:v>7159.6891959798904</c:v>
                </c:pt>
                <c:pt idx="245">
                  <c:v>7159.6891959798904</c:v>
                </c:pt>
                <c:pt idx="246">
                  <c:v>7589.8532633165796</c:v>
                </c:pt>
                <c:pt idx="247">
                  <c:v>7639.8382628140698</c:v>
                </c:pt>
                <c:pt idx="248">
                  <c:v>7639.8382628140698</c:v>
                </c:pt>
                <c:pt idx="249">
                  <c:v>7655.86294120603</c:v>
                </c:pt>
                <c:pt idx="250">
                  <c:v>8243.70298844221</c:v>
                </c:pt>
                <c:pt idx="251">
                  <c:v>8243.70298844221</c:v>
                </c:pt>
                <c:pt idx="252">
                  <c:v>8243.70298844221</c:v>
                </c:pt>
                <c:pt idx="253">
                  <c:v>8243.70298844221</c:v>
                </c:pt>
                <c:pt idx="254">
                  <c:v>8243.70298844221</c:v>
                </c:pt>
                <c:pt idx="255">
                  <c:v>8243.70298844221</c:v>
                </c:pt>
                <c:pt idx="256">
                  <c:v>8243.70298844221</c:v>
                </c:pt>
                <c:pt idx="257">
                  <c:v>8243.70298844221</c:v>
                </c:pt>
                <c:pt idx="258">
                  <c:v>8243.70298844221</c:v>
                </c:pt>
                <c:pt idx="259">
                  <c:v>8355.11306532663</c:v>
                </c:pt>
                <c:pt idx="260">
                  <c:v>8355.11306532663</c:v>
                </c:pt>
                <c:pt idx="261">
                  <c:v>8452.8036180904492</c:v>
                </c:pt>
                <c:pt idx="262">
                  <c:v>8452.8036180904492</c:v>
                </c:pt>
                <c:pt idx="263">
                  <c:v>8452.8036180904492</c:v>
                </c:pt>
                <c:pt idx="264">
                  <c:v>8452.8036180904492</c:v>
                </c:pt>
                <c:pt idx="265">
                  <c:v>8452.8036180904492</c:v>
                </c:pt>
                <c:pt idx="266">
                  <c:v>8452.8036180904492</c:v>
                </c:pt>
                <c:pt idx="267">
                  <c:v>7198.2512562813999</c:v>
                </c:pt>
                <c:pt idx="268">
                  <c:v>7254.7575286432102</c:v>
                </c:pt>
                <c:pt idx="269">
                  <c:v>7437.9444537688396</c:v>
                </c:pt>
                <c:pt idx="270">
                  <c:v>7423.9164331658203</c:v>
                </c:pt>
                <c:pt idx="271">
                  <c:v>7251.3812060301498</c:v>
                </c:pt>
                <c:pt idx="272">
                  <c:v>7138.2658291457201</c:v>
                </c:pt>
                <c:pt idx="273">
                  <c:v>6891.0058984924599</c:v>
                </c:pt>
                <c:pt idx="274">
                  <c:v>7060.9788909547697</c:v>
                </c:pt>
                <c:pt idx="275">
                  <c:v>7055.5630638190896</c:v>
                </c:pt>
                <c:pt idx="276">
                  <c:v>7307.0648211055204</c:v>
                </c:pt>
                <c:pt idx="277">
                  <c:v>7182.1751618090402</c:v>
                </c:pt>
                <c:pt idx="278">
                  <c:v>6835.8621522613003</c:v>
                </c:pt>
                <c:pt idx="279">
                  <c:v>6428.6810728643204</c:v>
                </c:pt>
                <c:pt idx="280">
                  <c:v>6491.2887201004996</c:v>
                </c:pt>
                <c:pt idx="281">
                  <c:v>6390.1618592964796</c:v>
                </c:pt>
                <c:pt idx="282">
                  <c:v>6284.7246170854196</c:v>
                </c:pt>
                <c:pt idx="283">
                  <c:v>6289.0349984924596</c:v>
                </c:pt>
                <c:pt idx="284">
                  <c:v>6083.3792462311503</c:v>
                </c:pt>
                <c:pt idx="285">
                  <c:v>6393.8381090452203</c:v>
                </c:pt>
                <c:pt idx="286">
                  <c:v>6320.7158733668302</c:v>
                </c:pt>
                <c:pt idx="287">
                  <c:v>6414.1645994974797</c:v>
                </c:pt>
                <c:pt idx="288">
                  <c:v>6445.0142477386898</c:v>
                </c:pt>
                <c:pt idx="289">
                  <c:v>6547.00661256281</c:v>
                </c:pt>
                <c:pt idx="290">
                  <c:v>6610.6168733668301</c:v>
                </c:pt>
                <c:pt idx="291">
                  <c:v>6415.8698994974802</c:v>
                </c:pt>
                <c:pt idx="292">
                  <c:v>6534.1268844221104</c:v>
                </c:pt>
                <c:pt idx="293">
                  <c:v>6563.1255537688403</c:v>
                </c:pt>
                <c:pt idx="294">
                  <c:v>6590.7531276381897</c:v>
                </c:pt>
                <c:pt idx="295">
                  <c:v>6515.6513728643204</c:v>
                </c:pt>
                <c:pt idx="296">
                  <c:v>6419.9232005025096</c:v>
                </c:pt>
                <c:pt idx="297">
                  <c:v>5797.1544959798903</c:v>
                </c:pt>
                <c:pt idx="298">
                  <c:v>5888.8550753768804</c:v>
                </c:pt>
                <c:pt idx="299">
                  <c:v>5595.7834170854203</c:v>
                </c:pt>
                <c:pt idx="300">
                  <c:v>5392.5013738693397</c:v>
                </c:pt>
                <c:pt idx="301">
                  <c:v>5686.6013537688405</c:v>
                </c:pt>
                <c:pt idx="302">
                  <c:v>5474.8699346733601</c:v>
                </c:pt>
                <c:pt idx="303">
                  <c:v>5556.3472834170798</c:v>
                </c:pt>
                <c:pt idx="304">
                  <c:v>5526.89443869346</c:v>
                </c:pt>
                <c:pt idx="305">
                  <c:v>5752.1397175879301</c:v>
                </c:pt>
                <c:pt idx="306">
                  <c:v>5776.7765894472304</c:v>
                </c:pt>
                <c:pt idx="307">
                  <c:v>5794.1723633165802</c:v>
                </c:pt>
                <c:pt idx="308">
                  <c:v>5757.6069608040198</c:v>
                </c:pt>
                <c:pt idx="309">
                  <c:v>5180.1701005025097</c:v>
                </c:pt>
                <c:pt idx="310">
                  <c:v>5270.1311025125597</c:v>
                </c:pt>
                <c:pt idx="311">
                  <c:v>5258.9823824120604</c:v>
                </c:pt>
                <c:pt idx="312">
                  <c:v>5357.5555778894404</c:v>
                </c:pt>
                <c:pt idx="313">
                  <c:v>5202.2618763819</c:v>
                </c:pt>
                <c:pt idx="314">
                  <c:v>5256.2059140703504</c:v>
                </c:pt>
                <c:pt idx="315">
                  <c:v>5016.4784391959702</c:v>
                </c:pt>
                <c:pt idx="316">
                  <c:v>5311.2125507537603</c:v>
                </c:pt>
                <c:pt idx="317">
                  <c:v>5475.8725482412001</c:v>
                </c:pt>
                <c:pt idx="318">
                  <c:v>5447.3709010050197</c:v>
                </c:pt>
                <c:pt idx="319">
                  <c:v>5668.8713753768798</c:v>
                </c:pt>
                <c:pt idx="320">
                  <c:v>5581.9524914572803</c:v>
                </c:pt>
                <c:pt idx="321">
                  <c:v>5644.61155477386</c:v>
                </c:pt>
                <c:pt idx="322">
                  <c:v>5595.0978693467296</c:v>
                </c:pt>
                <c:pt idx="323">
                  <c:v>5664.1496653266304</c:v>
                </c:pt>
                <c:pt idx="324">
                  <c:v>5790.2904492462303</c:v>
                </c:pt>
                <c:pt idx="325">
                  <c:v>5751.8312211055199</c:v>
                </c:pt>
                <c:pt idx="326">
                  <c:v>5709.00162613065</c:v>
                </c:pt>
                <c:pt idx="327">
                  <c:v>5396.0405140703497</c:v>
                </c:pt>
                <c:pt idx="328">
                  <c:v>5465.5893321608</c:v>
                </c:pt>
                <c:pt idx="329">
                  <c:v>5356.3301613065296</c:v>
                </c:pt>
                <c:pt idx="330">
                  <c:v>5325.4805130653203</c:v>
                </c:pt>
                <c:pt idx="331">
                  <c:v>5357.5470085427096</c:v>
                </c:pt>
                <c:pt idx="332">
                  <c:v>5444.1145492462301</c:v>
                </c:pt>
                <c:pt idx="333">
                  <c:v>5761.4717361808998</c:v>
                </c:pt>
                <c:pt idx="334">
                  <c:v>6270.5680562813995</c:v>
                </c:pt>
                <c:pt idx="335">
                  <c:v>6325.8060653266302</c:v>
                </c:pt>
                <c:pt idx="336">
                  <c:v>6398.0542276381902</c:v>
                </c:pt>
                <c:pt idx="337">
                  <c:v>6398.0542276381902</c:v>
                </c:pt>
                <c:pt idx="338">
                  <c:v>6398.0542276381902</c:v>
                </c:pt>
                <c:pt idx="339">
                  <c:v>6398.0542276381902</c:v>
                </c:pt>
                <c:pt idx="340">
                  <c:v>6616.4011824120598</c:v>
                </c:pt>
                <c:pt idx="341">
                  <c:v>7195.8861165829103</c:v>
                </c:pt>
                <c:pt idx="342">
                  <c:v>7195.8861165829103</c:v>
                </c:pt>
                <c:pt idx="343">
                  <c:v>7195.8861165829103</c:v>
                </c:pt>
                <c:pt idx="344">
                  <c:v>7195.8861165829103</c:v>
                </c:pt>
                <c:pt idx="345">
                  <c:v>7195.8861165829103</c:v>
                </c:pt>
                <c:pt idx="346">
                  <c:v>7195.8861165829103</c:v>
                </c:pt>
                <c:pt idx="347">
                  <c:v>7195.8861165829103</c:v>
                </c:pt>
                <c:pt idx="348">
                  <c:v>7195.8861165829103</c:v>
                </c:pt>
                <c:pt idx="349">
                  <c:v>7195.8861165829103</c:v>
                </c:pt>
                <c:pt idx="350">
                  <c:v>7195.8861165829103</c:v>
                </c:pt>
                <c:pt idx="351">
                  <c:v>7195.8861165829103</c:v>
                </c:pt>
                <c:pt idx="352">
                  <c:v>6006.9749507537599</c:v>
                </c:pt>
                <c:pt idx="353">
                  <c:v>6019.2719633165798</c:v>
                </c:pt>
                <c:pt idx="354">
                  <c:v>5942.6877115577799</c:v>
                </c:pt>
                <c:pt idx="355">
                  <c:v>5758.6524211055203</c:v>
                </c:pt>
                <c:pt idx="356">
                  <c:v>5385.8344221105499</c:v>
                </c:pt>
                <c:pt idx="357">
                  <c:v>5595.60346080402</c:v>
                </c:pt>
                <c:pt idx="358">
                  <c:v>5265.0152025125599</c:v>
                </c:pt>
                <c:pt idx="359">
                  <c:v>5340.7168115577797</c:v>
                </c:pt>
                <c:pt idx="360">
                  <c:v>5405.8267080402002</c:v>
                </c:pt>
                <c:pt idx="361">
                  <c:v>5352.7138969849202</c:v>
                </c:pt>
                <c:pt idx="362">
                  <c:v>5302.7803135678296</c:v>
                </c:pt>
                <c:pt idx="363">
                  <c:v>5370.54670753768</c:v>
                </c:pt>
                <c:pt idx="364">
                  <c:v>5408.7574246231097</c:v>
                </c:pt>
                <c:pt idx="365">
                  <c:v>5642.4777874371803</c:v>
                </c:pt>
                <c:pt idx="366">
                  <c:v>5474.0644160804004</c:v>
                </c:pt>
                <c:pt idx="367">
                  <c:v>5550.8200547738597</c:v>
                </c:pt>
                <c:pt idx="368">
                  <c:v>5359.9892723618004</c:v>
                </c:pt>
                <c:pt idx="369">
                  <c:v>5552.9366834170796</c:v>
                </c:pt>
                <c:pt idx="370">
                  <c:v>5450.8671944723601</c:v>
                </c:pt>
                <c:pt idx="371">
                  <c:v>5591.50731306532</c:v>
                </c:pt>
                <c:pt idx="372">
                  <c:v>5725.7289909547699</c:v>
                </c:pt>
                <c:pt idx="373">
                  <c:v>5770.2895939698401</c:v>
                </c:pt>
                <c:pt idx="374">
                  <c:v>5741.4623115577797</c:v>
                </c:pt>
                <c:pt idx="375">
                  <c:v>5920.2531618090397</c:v>
                </c:pt>
                <c:pt idx="376">
                  <c:v>6063.7640115577797</c:v>
                </c:pt>
                <c:pt idx="377">
                  <c:v>6025.2962140703503</c:v>
                </c:pt>
                <c:pt idx="378">
                  <c:v>5985.5515839195896</c:v>
                </c:pt>
                <c:pt idx="379">
                  <c:v>6008.1489512562803</c:v>
                </c:pt>
                <c:pt idx="380">
                  <c:v>6169.93821758794</c:v>
                </c:pt>
                <c:pt idx="381">
                  <c:v>6257.34555427135</c:v>
                </c:pt>
                <c:pt idx="382">
                  <c:v>6223.93367135678</c:v>
                </c:pt>
                <c:pt idx="383">
                  <c:v>6306.2336773869301</c:v>
                </c:pt>
                <c:pt idx="384">
                  <c:v>5741.4623115577797</c:v>
                </c:pt>
                <c:pt idx="385">
                  <c:v>5583.7949010050197</c:v>
                </c:pt>
                <c:pt idx="386">
                  <c:v>5480.5599809045198</c:v>
                </c:pt>
                <c:pt idx="387">
                  <c:v>5300.18380150753</c:v>
                </c:pt>
                <c:pt idx="388">
                  <c:v>5356.5358256281397</c:v>
                </c:pt>
                <c:pt idx="389">
                  <c:v>5408.9716582914498</c:v>
                </c:pt>
                <c:pt idx="390">
                  <c:v>5394.3266447236101</c:v>
                </c:pt>
                <c:pt idx="391">
                  <c:v>5431.7832592964796</c:v>
                </c:pt>
                <c:pt idx="392">
                  <c:v>5559.2608613065304</c:v>
                </c:pt>
                <c:pt idx="393">
                  <c:v>5550.0488135678297</c:v>
                </c:pt>
                <c:pt idx="394">
                  <c:v>5582.8951195979898</c:v>
                </c:pt>
                <c:pt idx="395">
                  <c:v>5574.36005025125</c:v>
                </c:pt>
                <c:pt idx="396">
                  <c:v>5354.7191241206001</c:v>
                </c:pt>
                <c:pt idx="397">
                  <c:v>5429.9237110552704</c:v>
                </c:pt>
                <c:pt idx="398">
                  <c:v>5477.43216934673</c:v>
                </c:pt>
                <c:pt idx="399">
                  <c:v>5563.2198994974797</c:v>
                </c:pt>
                <c:pt idx="400">
                  <c:v>5792.0385959798996</c:v>
                </c:pt>
                <c:pt idx="401">
                  <c:v>5761.2146557788901</c:v>
                </c:pt>
                <c:pt idx="402">
                  <c:v>5748.3177889447197</c:v>
                </c:pt>
                <c:pt idx="403">
                  <c:v>5639.8212899497403</c:v>
                </c:pt>
                <c:pt idx="404">
                  <c:v>5525.12058391959</c:v>
                </c:pt>
                <c:pt idx="405">
                  <c:v>5540.1854954773798</c:v>
                </c:pt>
                <c:pt idx="406">
                  <c:v>5732.1474316582899</c:v>
                </c:pt>
                <c:pt idx="407">
                  <c:v>5685.4016452261303</c:v>
                </c:pt>
                <c:pt idx="408">
                  <c:v>5652.6667407035102</c:v>
                </c:pt>
                <c:pt idx="409">
                  <c:v>5678.5375984924603</c:v>
                </c:pt>
                <c:pt idx="410">
                  <c:v>5665.7178557788902</c:v>
                </c:pt>
                <c:pt idx="411">
                  <c:v>5592.1757221105499</c:v>
                </c:pt>
                <c:pt idx="412">
                  <c:v>5578.6447236180902</c:v>
                </c:pt>
                <c:pt idx="413">
                  <c:v>5650.4472798994902</c:v>
                </c:pt>
                <c:pt idx="414">
                  <c:v>5686.3185653266301</c:v>
                </c:pt>
                <c:pt idx="415">
                  <c:v>5650.8586085427096</c:v>
                </c:pt>
                <c:pt idx="416">
                  <c:v>5668.84566733668</c:v>
                </c:pt>
                <c:pt idx="417">
                  <c:v>5718.3336447236097</c:v>
                </c:pt>
                <c:pt idx="418">
                  <c:v>5704.2799160803997</c:v>
                </c:pt>
                <c:pt idx="419">
                  <c:v>5682.3338190954701</c:v>
                </c:pt>
                <c:pt idx="420">
                  <c:v>5358.1382934673302</c:v>
                </c:pt>
                <c:pt idx="421">
                  <c:v>5396.9831422110501</c:v>
                </c:pt>
                <c:pt idx="422">
                  <c:v>5426.9073010050197</c:v>
                </c:pt>
                <c:pt idx="423">
                  <c:v>5432.4002522613</c:v>
                </c:pt>
                <c:pt idx="424">
                  <c:v>5786.45138190954</c:v>
                </c:pt>
                <c:pt idx="425">
                  <c:v>5792.2528296482396</c:v>
                </c:pt>
                <c:pt idx="426">
                  <c:v>5776.50237035175</c:v>
                </c:pt>
                <c:pt idx="427">
                  <c:v>5672.0163256281403</c:v>
                </c:pt>
                <c:pt idx="428">
                  <c:v>5594.82365025125</c:v>
                </c:pt>
                <c:pt idx="429">
                  <c:v>5645.82840201005</c:v>
                </c:pt>
                <c:pt idx="430">
                  <c:v>5647.2937603014998</c:v>
                </c:pt>
                <c:pt idx="431">
                  <c:v>5639.6584723617998</c:v>
                </c:pt>
                <c:pt idx="432">
                  <c:v>5615.9299512562802</c:v>
                </c:pt>
                <c:pt idx="433">
                  <c:v>5626.2045979899403</c:v>
                </c:pt>
                <c:pt idx="434">
                  <c:v>5594.1466718592901</c:v>
                </c:pt>
                <c:pt idx="435">
                  <c:v>5603.1787633165804</c:v>
                </c:pt>
                <c:pt idx="436">
                  <c:v>5574.8742110552703</c:v>
                </c:pt>
                <c:pt idx="437">
                  <c:v>5561.4460447236097</c:v>
                </c:pt>
                <c:pt idx="438">
                  <c:v>5436.82203517587</c:v>
                </c:pt>
                <c:pt idx="439">
                  <c:v>5425.1420155778897</c:v>
                </c:pt>
                <c:pt idx="440">
                  <c:v>5460.3277532663296</c:v>
                </c:pt>
                <c:pt idx="441">
                  <c:v>5492.9512562813998</c:v>
                </c:pt>
                <c:pt idx="442">
                  <c:v>5513.50054974874</c:v>
                </c:pt>
                <c:pt idx="443">
                  <c:v>5473.3188829145702</c:v>
                </c:pt>
                <c:pt idx="444">
                  <c:v>5557.9497512562803</c:v>
                </c:pt>
                <c:pt idx="445">
                  <c:v>5543.5018326633099</c:v>
                </c:pt>
                <c:pt idx="446">
                  <c:v>5586.4513984924597</c:v>
                </c:pt>
                <c:pt idx="447">
                  <c:v>5637.31047135678</c:v>
                </c:pt>
                <c:pt idx="448">
                  <c:v>5552.7995738693398</c:v>
                </c:pt>
                <c:pt idx="449">
                  <c:v>5501.5120336683403</c:v>
                </c:pt>
                <c:pt idx="450">
                  <c:v>5512.7036005025102</c:v>
                </c:pt>
                <c:pt idx="451">
                  <c:v>5527.0658256281404</c:v>
                </c:pt>
                <c:pt idx="452">
                  <c:v>5529.8594326633101</c:v>
                </c:pt>
                <c:pt idx="453">
                  <c:v>5533.7927628140696</c:v>
                </c:pt>
                <c:pt idx="454">
                  <c:v>5075.1184788944702</c:v>
                </c:pt>
                <c:pt idx="455">
                  <c:v>4930.2879497487402</c:v>
                </c:pt>
                <c:pt idx="456">
                  <c:v>4846.77109648241</c:v>
                </c:pt>
                <c:pt idx="457">
                  <c:v>4823.0768527638102</c:v>
                </c:pt>
                <c:pt idx="458">
                  <c:v>4851.9641206030101</c:v>
                </c:pt>
                <c:pt idx="459">
                  <c:v>4207.5749542713502</c:v>
                </c:pt>
                <c:pt idx="460">
                  <c:v>3906.64520502512</c:v>
                </c:pt>
                <c:pt idx="461">
                  <c:v>3994.2324979899399</c:v>
                </c:pt>
                <c:pt idx="462">
                  <c:v>3744.8045226130598</c:v>
                </c:pt>
                <c:pt idx="463">
                  <c:v>3788.1739864321598</c:v>
                </c:pt>
                <c:pt idx="464">
                  <c:v>3369.8441869346698</c:v>
                </c:pt>
                <c:pt idx="465">
                  <c:v>3501.2465497487401</c:v>
                </c:pt>
                <c:pt idx="466">
                  <c:v>3309.6530954773798</c:v>
                </c:pt>
                <c:pt idx="467">
                  <c:v>3320.80181557788</c:v>
                </c:pt>
                <c:pt idx="468">
                  <c:v>3654.6978417085402</c:v>
                </c:pt>
                <c:pt idx="469">
                  <c:v>3681.2542472361802</c:v>
                </c:pt>
                <c:pt idx="470">
                  <c:v>3463.14723417085</c:v>
                </c:pt>
                <c:pt idx="471">
                  <c:v>3590.5734201004998</c:v>
                </c:pt>
                <c:pt idx="472">
                  <c:v>3565.71374522613</c:v>
                </c:pt>
                <c:pt idx="473">
                  <c:v>3328.3428407035099</c:v>
                </c:pt>
                <c:pt idx="474">
                  <c:v>3386.29733266331</c:v>
                </c:pt>
                <c:pt idx="475">
                  <c:v>3230.5066090452201</c:v>
                </c:pt>
                <c:pt idx="476">
                  <c:v>3006.7695351758698</c:v>
                </c:pt>
                <c:pt idx="477">
                  <c:v>2916.6200075376801</c:v>
                </c:pt>
                <c:pt idx="478">
                  <c:v>2922.9441854271299</c:v>
                </c:pt>
                <c:pt idx="479">
                  <c:v>3038.1504829145701</c:v>
                </c:pt>
                <c:pt idx="480">
                  <c:v>2941.7539015075299</c:v>
                </c:pt>
                <c:pt idx="481">
                  <c:v>2896.77340050251</c:v>
                </c:pt>
                <c:pt idx="482">
                  <c:v>2952.13994974874</c:v>
                </c:pt>
                <c:pt idx="483">
                  <c:v>2829.6497075376801</c:v>
                </c:pt>
                <c:pt idx="484">
                  <c:v>2762.9030658291399</c:v>
                </c:pt>
                <c:pt idx="485">
                  <c:v>2752.2342291457198</c:v>
                </c:pt>
                <c:pt idx="486">
                  <c:v>2766.75927185929</c:v>
                </c:pt>
                <c:pt idx="487">
                  <c:v>3007.0523236180902</c:v>
                </c:pt>
                <c:pt idx="488">
                  <c:v>3130.3652231155702</c:v>
                </c:pt>
                <c:pt idx="489">
                  <c:v>3138.2832994974801</c:v>
                </c:pt>
                <c:pt idx="490">
                  <c:v>3470.2597919597902</c:v>
                </c:pt>
                <c:pt idx="491">
                  <c:v>3470.2597919597902</c:v>
                </c:pt>
                <c:pt idx="492">
                  <c:v>3470.2597919597902</c:v>
                </c:pt>
                <c:pt idx="493">
                  <c:v>3470.2597919597902</c:v>
                </c:pt>
                <c:pt idx="494">
                  <c:v>3470.2597919597902</c:v>
                </c:pt>
                <c:pt idx="495">
                  <c:v>3470.2597919597902</c:v>
                </c:pt>
                <c:pt idx="496">
                  <c:v>3470.2597919597902</c:v>
                </c:pt>
                <c:pt idx="497">
                  <c:v>3470.2597919597902</c:v>
                </c:pt>
                <c:pt idx="498">
                  <c:v>3470.2597919597902</c:v>
                </c:pt>
                <c:pt idx="499">
                  <c:v>3470.2597919597902</c:v>
                </c:pt>
                <c:pt idx="500">
                  <c:v>3470.2597919597902</c:v>
                </c:pt>
                <c:pt idx="501">
                  <c:v>3470.2597919597902</c:v>
                </c:pt>
                <c:pt idx="502">
                  <c:v>3470.2597919597902</c:v>
                </c:pt>
                <c:pt idx="503">
                  <c:v>3470.2597919597902</c:v>
                </c:pt>
                <c:pt idx="504">
                  <c:v>3470.2597919597902</c:v>
                </c:pt>
                <c:pt idx="505">
                  <c:v>3470.2597919597902</c:v>
                </c:pt>
                <c:pt idx="506">
                  <c:v>3470.2597919597902</c:v>
                </c:pt>
                <c:pt idx="507">
                  <c:v>3470.2597919597902</c:v>
                </c:pt>
                <c:pt idx="508">
                  <c:v>3470.2597919597902</c:v>
                </c:pt>
                <c:pt idx="509">
                  <c:v>3470.2597919597902</c:v>
                </c:pt>
                <c:pt idx="510">
                  <c:v>3470.2597919597902</c:v>
                </c:pt>
                <c:pt idx="511">
                  <c:v>3470.2597919597902</c:v>
                </c:pt>
                <c:pt idx="512">
                  <c:v>3470.2597919597902</c:v>
                </c:pt>
                <c:pt idx="513">
                  <c:v>3470.2597919597902</c:v>
                </c:pt>
                <c:pt idx="514">
                  <c:v>3470.2597919597902</c:v>
                </c:pt>
                <c:pt idx="515">
                  <c:v>3470.2597919597902</c:v>
                </c:pt>
                <c:pt idx="516">
                  <c:v>3470.2597919597902</c:v>
                </c:pt>
                <c:pt idx="517">
                  <c:v>3470.2597919597902</c:v>
                </c:pt>
                <c:pt idx="518">
                  <c:v>3470.2597919597902</c:v>
                </c:pt>
                <c:pt idx="519">
                  <c:v>3470.2597919597902</c:v>
                </c:pt>
                <c:pt idx="520">
                  <c:v>3470.2597919597902</c:v>
                </c:pt>
                <c:pt idx="521">
                  <c:v>3470.2597919597902</c:v>
                </c:pt>
                <c:pt idx="522">
                  <c:v>3470.2597919597902</c:v>
                </c:pt>
                <c:pt idx="523">
                  <c:v>3470.2597919597902</c:v>
                </c:pt>
                <c:pt idx="524">
                  <c:v>3470.2597919597902</c:v>
                </c:pt>
                <c:pt idx="525">
                  <c:v>3470.2597919597902</c:v>
                </c:pt>
                <c:pt idx="526">
                  <c:v>3470.2597919597902</c:v>
                </c:pt>
                <c:pt idx="527">
                  <c:v>3470.2597919597902</c:v>
                </c:pt>
                <c:pt idx="528">
                  <c:v>3470.2597919597902</c:v>
                </c:pt>
                <c:pt idx="529">
                  <c:v>2942.8422085427101</c:v>
                </c:pt>
                <c:pt idx="530">
                  <c:v>2923.0384482412001</c:v>
                </c:pt>
                <c:pt idx="531">
                  <c:v>2963.43434874371</c:v>
                </c:pt>
                <c:pt idx="532">
                  <c:v>2942.79936180904</c:v>
                </c:pt>
                <c:pt idx="533">
                  <c:v>2966.7678246231098</c:v>
                </c:pt>
                <c:pt idx="534">
                  <c:v>3003.3589351758701</c:v>
                </c:pt>
                <c:pt idx="535">
                  <c:v>2963.37436331658</c:v>
                </c:pt>
                <c:pt idx="536">
                  <c:v>2967.7532994974799</c:v>
                </c:pt>
                <c:pt idx="537">
                  <c:v>2974.9258427135601</c:v>
                </c:pt>
                <c:pt idx="538">
                  <c:v>2918.17962864321</c:v>
                </c:pt>
                <c:pt idx="539">
                  <c:v>2912.20679396984</c:v>
                </c:pt>
                <c:pt idx="540">
                  <c:v>3135.5582472361798</c:v>
                </c:pt>
                <c:pt idx="541">
                  <c:v>3140.8198261306502</c:v>
                </c:pt>
                <c:pt idx="542">
                  <c:v>3153.57101407035</c:v>
                </c:pt>
                <c:pt idx="543">
                  <c:v>3111.5726457286401</c:v>
                </c:pt>
                <c:pt idx="544">
                  <c:v>3111.9239889447199</c:v>
                </c:pt>
                <c:pt idx="545">
                  <c:v>3093.0200100502502</c:v>
                </c:pt>
                <c:pt idx="546">
                  <c:v>3076.8753608040201</c:v>
                </c:pt>
                <c:pt idx="547">
                  <c:v>3087.0814527638099</c:v>
                </c:pt>
                <c:pt idx="548">
                  <c:v>3100.74099145728</c:v>
                </c:pt>
                <c:pt idx="549">
                  <c:v>3142.8764693467301</c:v>
                </c:pt>
                <c:pt idx="550">
                  <c:v>3340.8455175879299</c:v>
                </c:pt>
                <c:pt idx="551">
                  <c:v>3348.7207472361802</c:v>
                </c:pt>
                <c:pt idx="552">
                  <c:v>3401.8078502512499</c:v>
                </c:pt>
                <c:pt idx="553">
                  <c:v>3374.01745879396</c:v>
                </c:pt>
                <c:pt idx="554">
                  <c:v>3395.1751758793898</c:v>
                </c:pt>
                <c:pt idx="555">
                  <c:v>3528.6513206030099</c:v>
                </c:pt>
                <c:pt idx="556">
                  <c:v>3528.6513206030099</c:v>
                </c:pt>
                <c:pt idx="557">
                  <c:v>3528.6513206030099</c:v>
                </c:pt>
                <c:pt idx="558">
                  <c:v>3528.6513206030099</c:v>
                </c:pt>
                <c:pt idx="559">
                  <c:v>3528.6513206030099</c:v>
                </c:pt>
                <c:pt idx="560">
                  <c:v>3528.6513206030099</c:v>
                </c:pt>
                <c:pt idx="561">
                  <c:v>3528.6513206030099</c:v>
                </c:pt>
                <c:pt idx="562">
                  <c:v>3528.6513206030099</c:v>
                </c:pt>
                <c:pt idx="563">
                  <c:v>3528.6513206030099</c:v>
                </c:pt>
                <c:pt idx="564">
                  <c:v>3528.6513206030099</c:v>
                </c:pt>
                <c:pt idx="565">
                  <c:v>3528.6513206030099</c:v>
                </c:pt>
                <c:pt idx="566">
                  <c:v>3528.6513206030099</c:v>
                </c:pt>
                <c:pt idx="567">
                  <c:v>3528.6513206030099</c:v>
                </c:pt>
                <c:pt idx="568">
                  <c:v>3528.6513206030099</c:v>
                </c:pt>
                <c:pt idx="569">
                  <c:v>3528.6513206030099</c:v>
                </c:pt>
                <c:pt idx="570">
                  <c:v>3528.6513206030099</c:v>
                </c:pt>
                <c:pt idx="571">
                  <c:v>3528.6513206030099</c:v>
                </c:pt>
                <c:pt idx="572">
                  <c:v>3528.6513206030099</c:v>
                </c:pt>
                <c:pt idx="573">
                  <c:v>3528.6513206030099</c:v>
                </c:pt>
                <c:pt idx="574">
                  <c:v>3528.6513206030099</c:v>
                </c:pt>
                <c:pt idx="575">
                  <c:v>3528.6513206030099</c:v>
                </c:pt>
                <c:pt idx="576">
                  <c:v>3528.6513206030099</c:v>
                </c:pt>
                <c:pt idx="577">
                  <c:v>3528.6513206030099</c:v>
                </c:pt>
                <c:pt idx="578">
                  <c:v>3528.6513206030099</c:v>
                </c:pt>
                <c:pt idx="579">
                  <c:v>3528.6513206030099</c:v>
                </c:pt>
                <c:pt idx="580">
                  <c:v>3528.6513206030099</c:v>
                </c:pt>
                <c:pt idx="581">
                  <c:v>3528.6513206030099</c:v>
                </c:pt>
                <c:pt idx="582">
                  <c:v>3528.6513206030099</c:v>
                </c:pt>
                <c:pt idx="583">
                  <c:v>3528.6513206030099</c:v>
                </c:pt>
                <c:pt idx="584">
                  <c:v>3528.6513206030099</c:v>
                </c:pt>
                <c:pt idx="585">
                  <c:v>3528.6513206030099</c:v>
                </c:pt>
                <c:pt idx="586">
                  <c:v>3528.6513206030099</c:v>
                </c:pt>
                <c:pt idx="587">
                  <c:v>3528.6513206030099</c:v>
                </c:pt>
                <c:pt idx="588">
                  <c:v>3528.6513206030099</c:v>
                </c:pt>
                <c:pt idx="589">
                  <c:v>3528.6513206030099</c:v>
                </c:pt>
                <c:pt idx="590">
                  <c:v>3528.6513206030099</c:v>
                </c:pt>
                <c:pt idx="591">
                  <c:v>3528.6513206030099</c:v>
                </c:pt>
                <c:pt idx="592">
                  <c:v>3551.6171698492399</c:v>
                </c:pt>
                <c:pt idx="593">
                  <c:v>4162.3802195979897</c:v>
                </c:pt>
                <c:pt idx="594">
                  <c:v>4226.9159698492404</c:v>
                </c:pt>
                <c:pt idx="595">
                  <c:v>4226.9159698492404</c:v>
                </c:pt>
                <c:pt idx="596">
                  <c:v>4288.91519346733</c:v>
                </c:pt>
                <c:pt idx="597">
                  <c:v>4322.2842296482404</c:v>
                </c:pt>
                <c:pt idx="598">
                  <c:v>4430.5836336683396</c:v>
                </c:pt>
                <c:pt idx="599">
                  <c:v>4487.6811909547696</c:v>
                </c:pt>
                <c:pt idx="600">
                  <c:v>4487.6811909547696</c:v>
                </c:pt>
                <c:pt idx="601">
                  <c:v>4548.8234798994899</c:v>
                </c:pt>
                <c:pt idx="602">
                  <c:v>4548.8234798994899</c:v>
                </c:pt>
                <c:pt idx="603">
                  <c:v>4548.8234798994899</c:v>
                </c:pt>
                <c:pt idx="604">
                  <c:v>4548.8234798994899</c:v>
                </c:pt>
                <c:pt idx="605">
                  <c:v>4548.8234798994899</c:v>
                </c:pt>
                <c:pt idx="606">
                  <c:v>4548.8234798994899</c:v>
                </c:pt>
                <c:pt idx="607">
                  <c:v>4548.8234798994899</c:v>
                </c:pt>
                <c:pt idx="608">
                  <c:v>4548.8234798994899</c:v>
                </c:pt>
                <c:pt idx="609">
                  <c:v>4548.8234798994899</c:v>
                </c:pt>
                <c:pt idx="610">
                  <c:v>4548.8234798994899</c:v>
                </c:pt>
                <c:pt idx="611">
                  <c:v>4548.8234798994899</c:v>
                </c:pt>
                <c:pt idx="612">
                  <c:v>4548.8234798994899</c:v>
                </c:pt>
                <c:pt idx="613">
                  <c:v>4590.7190160804003</c:v>
                </c:pt>
                <c:pt idx="614">
                  <c:v>4707.4078105527597</c:v>
                </c:pt>
                <c:pt idx="615">
                  <c:v>4707.4078105527597</c:v>
                </c:pt>
                <c:pt idx="616">
                  <c:v>4707.4078105527597</c:v>
                </c:pt>
                <c:pt idx="617">
                  <c:v>4707.4078105527597</c:v>
                </c:pt>
                <c:pt idx="618">
                  <c:v>4707.4078105527597</c:v>
                </c:pt>
                <c:pt idx="619">
                  <c:v>4707.4078105527597</c:v>
                </c:pt>
                <c:pt idx="620">
                  <c:v>4707.4078105527597</c:v>
                </c:pt>
                <c:pt idx="621">
                  <c:v>4707.4078105527597</c:v>
                </c:pt>
                <c:pt idx="622">
                  <c:v>4707.4078105527597</c:v>
                </c:pt>
                <c:pt idx="623">
                  <c:v>4707.4078105527597</c:v>
                </c:pt>
                <c:pt idx="624">
                  <c:v>4946.8182195979898</c:v>
                </c:pt>
                <c:pt idx="625">
                  <c:v>4995.4578316582902</c:v>
                </c:pt>
                <c:pt idx="626">
                  <c:v>4995.4578316582902</c:v>
                </c:pt>
                <c:pt idx="627">
                  <c:v>4995.4578316582902</c:v>
                </c:pt>
                <c:pt idx="628">
                  <c:v>5009.9314582914503</c:v>
                </c:pt>
                <c:pt idx="629">
                  <c:v>5130.7164005025097</c:v>
                </c:pt>
                <c:pt idx="630">
                  <c:v>5320.8616351758701</c:v>
                </c:pt>
                <c:pt idx="631">
                  <c:v>5461.5274618090398</c:v>
                </c:pt>
                <c:pt idx="632">
                  <c:v>6063.8582743718598</c:v>
                </c:pt>
                <c:pt idx="633">
                  <c:v>6063.8582743718598</c:v>
                </c:pt>
                <c:pt idx="634">
                  <c:v>6676.12952914572</c:v>
                </c:pt>
                <c:pt idx="635">
                  <c:v>6810.5397326633101</c:v>
                </c:pt>
                <c:pt idx="636">
                  <c:v>7001.0448798994903</c:v>
                </c:pt>
                <c:pt idx="637">
                  <c:v>7001.0448798994903</c:v>
                </c:pt>
                <c:pt idx="638">
                  <c:v>7001.0448798994903</c:v>
                </c:pt>
                <c:pt idx="639">
                  <c:v>7001.0448798994903</c:v>
                </c:pt>
                <c:pt idx="640">
                  <c:v>7001.0448798994903</c:v>
                </c:pt>
                <c:pt idx="641">
                  <c:v>7001.0448798994903</c:v>
                </c:pt>
                <c:pt idx="642">
                  <c:v>7001.0448798994903</c:v>
                </c:pt>
                <c:pt idx="643">
                  <c:v>7001.0448798994903</c:v>
                </c:pt>
                <c:pt idx="644">
                  <c:v>7001.0448798994903</c:v>
                </c:pt>
                <c:pt idx="645">
                  <c:v>7001.0448798994903</c:v>
                </c:pt>
                <c:pt idx="646">
                  <c:v>7001.0448798994903</c:v>
                </c:pt>
                <c:pt idx="647">
                  <c:v>7382.0037582914501</c:v>
                </c:pt>
                <c:pt idx="648">
                  <c:v>7503.5942190954702</c:v>
                </c:pt>
                <c:pt idx="649">
                  <c:v>7503.5942190954702</c:v>
                </c:pt>
                <c:pt idx="650">
                  <c:v>7503.5942190954702</c:v>
                </c:pt>
                <c:pt idx="651">
                  <c:v>7503.5942190954702</c:v>
                </c:pt>
                <c:pt idx="652">
                  <c:v>7503.5942190954702</c:v>
                </c:pt>
                <c:pt idx="653">
                  <c:v>7503.5942190954702</c:v>
                </c:pt>
                <c:pt idx="654">
                  <c:v>7503.5942190954702</c:v>
                </c:pt>
                <c:pt idx="655">
                  <c:v>7503.5942190954702</c:v>
                </c:pt>
                <c:pt idx="656">
                  <c:v>7503.5942190954702</c:v>
                </c:pt>
                <c:pt idx="657">
                  <c:v>7503.5942190954702</c:v>
                </c:pt>
                <c:pt idx="658">
                  <c:v>7503.5942190954702</c:v>
                </c:pt>
                <c:pt idx="659">
                  <c:v>7503.5942190954702</c:v>
                </c:pt>
                <c:pt idx="660">
                  <c:v>7503.5942190954702</c:v>
                </c:pt>
                <c:pt idx="661">
                  <c:v>7503.5942190954702</c:v>
                </c:pt>
                <c:pt idx="662">
                  <c:v>7503.5942190954702</c:v>
                </c:pt>
                <c:pt idx="663">
                  <c:v>7503.5942190954702</c:v>
                </c:pt>
                <c:pt idx="664">
                  <c:v>7503.5942190954702</c:v>
                </c:pt>
                <c:pt idx="665">
                  <c:v>7503.5942190954702</c:v>
                </c:pt>
                <c:pt idx="666">
                  <c:v>7503.5942190954702</c:v>
                </c:pt>
                <c:pt idx="667">
                  <c:v>7548.4804572864296</c:v>
                </c:pt>
                <c:pt idx="668">
                  <c:v>7672.4189190954703</c:v>
                </c:pt>
                <c:pt idx="669">
                  <c:v>7981.4552703517502</c:v>
                </c:pt>
                <c:pt idx="670">
                  <c:v>7981.4552703517502</c:v>
                </c:pt>
                <c:pt idx="671">
                  <c:v>7981.4552703517502</c:v>
                </c:pt>
                <c:pt idx="672">
                  <c:v>8155.5501185929597</c:v>
                </c:pt>
                <c:pt idx="673">
                  <c:v>8706.3363105527606</c:v>
                </c:pt>
                <c:pt idx="674">
                  <c:v>9194.4805778894406</c:v>
                </c:pt>
                <c:pt idx="675">
                  <c:v>9345.7895331658292</c:v>
                </c:pt>
                <c:pt idx="676">
                  <c:v>9474.7753402010003</c:v>
                </c:pt>
                <c:pt idx="677">
                  <c:v>10129.704803015</c:v>
                </c:pt>
                <c:pt idx="678">
                  <c:v>11220.531226130601</c:v>
                </c:pt>
                <c:pt idx="679">
                  <c:v>11220.531226130601</c:v>
                </c:pt>
                <c:pt idx="680">
                  <c:v>11220.531226130601</c:v>
                </c:pt>
                <c:pt idx="681">
                  <c:v>11220.531226130601</c:v>
                </c:pt>
                <c:pt idx="682">
                  <c:v>9301.2546381909506</c:v>
                </c:pt>
                <c:pt idx="683">
                  <c:v>9104.8709190954705</c:v>
                </c:pt>
                <c:pt idx="684">
                  <c:v>9291.6141231155707</c:v>
                </c:pt>
                <c:pt idx="685">
                  <c:v>10231.799999999999</c:v>
                </c:pt>
                <c:pt idx="686">
                  <c:v>9551.1110809045203</c:v>
                </c:pt>
                <c:pt idx="687">
                  <c:v>9401.1989291457194</c:v>
                </c:pt>
                <c:pt idx="688">
                  <c:v>9646.0765814070292</c:v>
                </c:pt>
                <c:pt idx="689">
                  <c:v>9774.4025487437102</c:v>
                </c:pt>
                <c:pt idx="690">
                  <c:v>10487.6806934673</c:v>
                </c:pt>
                <c:pt idx="691">
                  <c:v>10748.882951256201</c:v>
                </c:pt>
                <c:pt idx="692">
                  <c:v>10376.0820909547</c:v>
                </c:pt>
                <c:pt idx="693">
                  <c:v>9720.1157371859208</c:v>
                </c:pt>
                <c:pt idx="694">
                  <c:v>10075.169480402001</c:v>
                </c:pt>
                <c:pt idx="695">
                  <c:v>9731.1444864321602</c:v>
                </c:pt>
                <c:pt idx="696">
                  <c:v>8718.6076150753706</c:v>
                </c:pt>
                <c:pt idx="697">
                  <c:v>9288.0749829145698</c:v>
                </c:pt>
                <c:pt idx="698">
                  <c:v>8089.1119733668302</c:v>
                </c:pt>
                <c:pt idx="699">
                  <c:v>8284.7758673366807</c:v>
                </c:pt>
                <c:pt idx="700">
                  <c:v>9106.7818834170794</c:v>
                </c:pt>
                <c:pt idx="701">
                  <c:v>9001.4903201005</c:v>
                </c:pt>
                <c:pt idx="702">
                  <c:v>9203.6754869346696</c:v>
                </c:pt>
                <c:pt idx="703">
                  <c:v>9074.4668768844203</c:v>
                </c:pt>
                <c:pt idx="704">
                  <c:v>8860.9701723618091</c:v>
                </c:pt>
                <c:pt idx="705">
                  <c:v>8453.5834286432091</c:v>
                </c:pt>
                <c:pt idx="706">
                  <c:v>8366.4931577889402</c:v>
                </c:pt>
                <c:pt idx="707">
                  <c:v>8466.4031713567801</c:v>
                </c:pt>
                <c:pt idx="708">
                  <c:v>8418.5262311557708</c:v>
                </c:pt>
                <c:pt idx="709">
                  <c:v>8120.7585708542701</c:v>
                </c:pt>
                <c:pt idx="710">
                  <c:v>8176.4764633165796</c:v>
                </c:pt>
                <c:pt idx="711">
                  <c:v>8147.4263778894401</c:v>
                </c:pt>
                <c:pt idx="712">
                  <c:v>8204.4725190954705</c:v>
                </c:pt>
                <c:pt idx="713">
                  <c:v>8638.3556829145691</c:v>
                </c:pt>
                <c:pt idx="714">
                  <c:v>8890.6886668341704</c:v>
                </c:pt>
                <c:pt idx="715">
                  <c:v>9018.1662688442193</c:v>
                </c:pt>
                <c:pt idx="716">
                  <c:v>9269.3423909547691</c:v>
                </c:pt>
                <c:pt idx="717">
                  <c:v>9365.6361402010007</c:v>
                </c:pt>
                <c:pt idx="718">
                  <c:v>10136.5088643216</c:v>
                </c:pt>
                <c:pt idx="719">
                  <c:v>10136.5088643216</c:v>
                </c:pt>
                <c:pt idx="720">
                  <c:v>10261.818421608001</c:v>
                </c:pt>
                <c:pt idx="721">
                  <c:v>10283.018985427099</c:v>
                </c:pt>
                <c:pt idx="722">
                  <c:v>10283.018985427099</c:v>
                </c:pt>
                <c:pt idx="723">
                  <c:v>10283.018985427099</c:v>
                </c:pt>
                <c:pt idx="724">
                  <c:v>10283.018985427099</c:v>
                </c:pt>
                <c:pt idx="725">
                  <c:v>10283.018985427099</c:v>
                </c:pt>
                <c:pt idx="726">
                  <c:v>10283.018985427099</c:v>
                </c:pt>
                <c:pt idx="727">
                  <c:v>8612.5105331658306</c:v>
                </c:pt>
                <c:pt idx="728">
                  <c:v>8821.2255422110502</c:v>
                </c:pt>
                <c:pt idx="729">
                  <c:v>8853.4548552763808</c:v>
                </c:pt>
                <c:pt idx="730">
                  <c:v>8754.4617618090397</c:v>
                </c:pt>
                <c:pt idx="731">
                  <c:v>8832.2371527638097</c:v>
                </c:pt>
                <c:pt idx="732">
                  <c:v>9353.9047045226107</c:v>
                </c:pt>
                <c:pt idx="733">
                  <c:v>9221.0541221105505</c:v>
                </c:pt>
                <c:pt idx="734">
                  <c:v>8691.5199100502505</c:v>
                </c:pt>
                <c:pt idx="735">
                  <c:v>8654.9373688442192</c:v>
                </c:pt>
                <c:pt idx="736">
                  <c:v>8903.1656356783897</c:v>
                </c:pt>
                <c:pt idx="737">
                  <c:v>8684.4759070351702</c:v>
                </c:pt>
                <c:pt idx="738">
                  <c:v>8691.6227422110496</c:v>
                </c:pt>
                <c:pt idx="739">
                  <c:v>8888.3406658291406</c:v>
                </c:pt>
                <c:pt idx="740">
                  <c:v>8727.9224949748696</c:v>
                </c:pt>
                <c:pt idx="741">
                  <c:v>8330.2619597989906</c:v>
                </c:pt>
                <c:pt idx="742">
                  <c:v>8139.5425788944704</c:v>
                </c:pt>
                <c:pt idx="743">
                  <c:v>8213.3246542713496</c:v>
                </c:pt>
                <c:pt idx="744">
                  <c:v>8215.8354728643208</c:v>
                </c:pt>
                <c:pt idx="745">
                  <c:v>8333.6725597989898</c:v>
                </c:pt>
                <c:pt idx="746">
                  <c:v>8860.7045226130595</c:v>
                </c:pt>
                <c:pt idx="747">
                  <c:v>9096.6014994974794</c:v>
                </c:pt>
                <c:pt idx="748">
                  <c:v>9055.2458321607992</c:v>
                </c:pt>
                <c:pt idx="749">
                  <c:v>9053.0777874371797</c:v>
                </c:pt>
                <c:pt idx="750">
                  <c:v>8825.3388286432091</c:v>
                </c:pt>
                <c:pt idx="751">
                  <c:v>8960.0061125628108</c:v>
                </c:pt>
                <c:pt idx="752">
                  <c:v>8895.9930924623095</c:v>
                </c:pt>
                <c:pt idx="753">
                  <c:v>8829.10077185929</c:v>
                </c:pt>
                <c:pt idx="754">
                  <c:v>8653.4548718592905</c:v>
                </c:pt>
                <c:pt idx="755">
                  <c:v>8705.0252005025104</c:v>
                </c:pt>
                <c:pt idx="756">
                  <c:v>8924.9831924623104</c:v>
                </c:pt>
                <c:pt idx="757">
                  <c:v>8862.4698080401995</c:v>
                </c:pt>
                <c:pt idx="758">
                  <c:v>8856.4369879396909</c:v>
                </c:pt>
                <c:pt idx="759">
                  <c:v>8828.1495743718497</c:v>
                </c:pt>
                <c:pt idx="760">
                  <c:v>8784.7029864321594</c:v>
                </c:pt>
                <c:pt idx="761">
                  <c:v>8730.2962040201</c:v>
                </c:pt>
                <c:pt idx="762">
                  <c:v>8703.8769080401999</c:v>
                </c:pt>
                <c:pt idx="763">
                  <c:v>8778.6873050251197</c:v>
                </c:pt>
                <c:pt idx="764">
                  <c:v>8713.8173502512509</c:v>
                </c:pt>
                <c:pt idx="765">
                  <c:v>8557.6838527638192</c:v>
                </c:pt>
                <c:pt idx="766">
                  <c:v>8594.0864376884401</c:v>
                </c:pt>
                <c:pt idx="767">
                  <c:v>8314.1944346733599</c:v>
                </c:pt>
                <c:pt idx="768">
                  <c:v>7278.0661517587896</c:v>
                </c:pt>
                <c:pt idx="769">
                  <c:v>7224.0021432160702</c:v>
                </c:pt>
                <c:pt idx="770">
                  <c:v>6910.0898336683404</c:v>
                </c:pt>
                <c:pt idx="771">
                  <c:v>7007.9346346733601</c:v>
                </c:pt>
                <c:pt idx="772">
                  <c:v>7025.8445693467302</c:v>
                </c:pt>
                <c:pt idx="773">
                  <c:v>6893.0282643215996</c:v>
                </c:pt>
                <c:pt idx="774">
                  <c:v>7103.42286532663</c:v>
                </c:pt>
                <c:pt idx="775">
                  <c:v>7106.07936281407</c:v>
                </c:pt>
                <c:pt idx="776">
                  <c:v>7163.9224532663302</c:v>
                </c:pt>
                <c:pt idx="777">
                  <c:v>7047.3964763819004</c:v>
                </c:pt>
                <c:pt idx="778">
                  <c:v>6972.9888386934599</c:v>
                </c:pt>
                <c:pt idx="779">
                  <c:v>6963.6139733668297</c:v>
                </c:pt>
                <c:pt idx="780">
                  <c:v>6730.5791582914499</c:v>
                </c:pt>
                <c:pt idx="781">
                  <c:v>7018.3720989949697</c:v>
                </c:pt>
                <c:pt idx="782">
                  <c:v>6999.7766165829098</c:v>
                </c:pt>
                <c:pt idx="783">
                  <c:v>7335.99493567839</c:v>
                </c:pt>
                <c:pt idx="784">
                  <c:v>7333.67264271356</c:v>
                </c:pt>
                <c:pt idx="785">
                  <c:v>7076.9949999999999</c:v>
                </c:pt>
                <c:pt idx="786">
                  <c:v>7112.6349130653198</c:v>
                </c:pt>
                <c:pt idx="787">
                  <c:v>7091.14299145728</c:v>
                </c:pt>
                <c:pt idx="788">
                  <c:v>7153.8620402010001</c:v>
                </c:pt>
                <c:pt idx="789">
                  <c:v>6991.9785110552702</c:v>
                </c:pt>
                <c:pt idx="790">
                  <c:v>6848.39910653266</c:v>
                </c:pt>
                <c:pt idx="791">
                  <c:v>6915.9598361809003</c:v>
                </c:pt>
                <c:pt idx="792">
                  <c:v>6810.0684185929604</c:v>
                </c:pt>
                <c:pt idx="793">
                  <c:v>6810.9253532663297</c:v>
                </c:pt>
                <c:pt idx="794">
                  <c:v>7046.8737462311501</c:v>
                </c:pt>
                <c:pt idx="795">
                  <c:v>7024.5248899497401</c:v>
                </c:pt>
                <c:pt idx="796">
                  <c:v>6872.6160804020101</c:v>
                </c:pt>
                <c:pt idx="797">
                  <c:v>6398.4055708542701</c:v>
                </c:pt>
                <c:pt idx="798">
                  <c:v>6351.95114221105</c:v>
                </c:pt>
                <c:pt idx="799">
                  <c:v>7416.7867366834098</c:v>
                </c:pt>
                <c:pt idx="800">
                  <c:v>7909.5070351758704</c:v>
                </c:pt>
                <c:pt idx="801">
                  <c:v>8166.5274517587904</c:v>
                </c:pt>
                <c:pt idx="802">
                  <c:v>8166.5274517587904</c:v>
                </c:pt>
                <c:pt idx="803">
                  <c:v>8166.5274517587904</c:v>
                </c:pt>
                <c:pt idx="804">
                  <c:v>8166.5274517587904</c:v>
                </c:pt>
                <c:pt idx="805">
                  <c:v>8166.5274517587904</c:v>
                </c:pt>
                <c:pt idx="806">
                  <c:v>8166.5274517587904</c:v>
                </c:pt>
                <c:pt idx="807">
                  <c:v>8166.5274517587904</c:v>
                </c:pt>
                <c:pt idx="808">
                  <c:v>8166.5274517587904</c:v>
                </c:pt>
                <c:pt idx="809">
                  <c:v>8166.5274517587904</c:v>
                </c:pt>
                <c:pt idx="810">
                  <c:v>8166.5274517587904</c:v>
                </c:pt>
                <c:pt idx="811">
                  <c:v>8166.5274517587904</c:v>
                </c:pt>
                <c:pt idx="812">
                  <c:v>8166.5274517587904</c:v>
                </c:pt>
                <c:pt idx="813">
                  <c:v>8166.5274517587904</c:v>
                </c:pt>
                <c:pt idx="814">
                  <c:v>8166.5274517587904</c:v>
                </c:pt>
                <c:pt idx="815">
                  <c:v>8166.5274517587904</c:v>
                </c:pt>
                <c:pt idx="816">
                  <c:v>8166.5274517587904</c:v>
                </c:pt>
                <c:pt idx="817">
                  <c:v>8166.5274517587904</c:v>
                </c:pt>
                <c:pt idx="818">
                  <c:v>8166.5274517587904</c:v>
                </c:pt>
                <c:pt idx="819">
                  <c:v>8166.5274517587904</c:v>
                </c:pt>
                <c:pt idx="820">
                  <c:v>8166.5274517587904</c:v>
                </c:pt>
                <c:pt idx="821">
                  <c:v>8166.5274517587904</c:v>
                </c:pt>
                <c:pt idx="822">
                  <c:v>8166.5274517587904</c:v>
                </c:pt>
                <c:pt idx="823">
                  <c:v>8166.5274517587904</c:v>
                </c:pt>
                <c:pt idx="824">
                  <c:v>6969.9981366834099</c:v>
                </c:pt>
                <c:pt idx="825">
                  <c:v>6939.4655542713499</c:v>
                </c:pt>
                <c:pt idx="826">
                  <c:v>6536.4748854271302</c:v>
                </c:pt>
                <c:pt idx="827">
                  <c:v>6228.3983010050197</c:v>
                </c:pt>
                <c:pt idx="828">
                  <c:v>6265.53784974874</c:v>
                </c:pt>
                <c:pt idx="829">
                  <c:v>5915.6599919597902</c:v>
                </c:pt>
                <c:pt idx="830">
                  <c:v>6092.4370457286404</c:v>
                </c:pt>
                <c:pt idx="831">
                  <c:v>6132.3444934673298</c:v>
                </c:pt>
                <c:pt idx="832">
                  <c:v>6434.3111336683396</c:v>
                </c:pt>
                <c:pt idx="833">
                  <c:v>6358.0182396984901</c:v>
                </c:pt>
                <c:pt idx="834">
                  <c:v>6632.4001527638102</c:v>
                </c:pt>
                <c:pt idx="835">
                  <c:v>6462.9070437185901</c:v>
                </c:pt>
                <c:pt idx="836">
                  <c:v>6333.5099080401997</c:v>
                </c:pt>
                <c:pt idx="837">
                  <c:v>6250.7214492462299</c:v>
                </c:pt>
                <c:pt idx="838">
                  <c:v>6249.37606180904</c:v>
                </c:pt>
                <c:pt idx="839">
                  <c:v>6165.0622592964801</c:v>
                </c:pt>
                <c:pt idx="840">
                  <c:v>6331.8903015075302</c:v>
                </c:pt>
                <c:pt idx="841">
                  <c:v>6450.5500457286398</c:v>
                </c:pt>
                <c:pt idx="842">
                  <c:v>6416.9067904522599</c:v>
                </c:pt>
                <c:pt idx="843">
                  <c:v>6435.6736597989902</c:v>
                </c:pt>
                <c:pt idx="844">
                  <c:v>6288.7350713567803</c:v>
                </c:pt>
                <c:pt idx="845">
                  <c:v>6190.6074819095402</c:v>
                </c:pt>
                <c:pt idx="846">
                  <c:v>6178.4989949748697</c:v>
                </c:pt>
                <c:pt idx="847">
                  <c:v>6168.28433366834</c:v>
                </c:pt>
                <c:pt idx="848">
                  <c:v>6220.0431879396901</c:v>
                </c:pt>
                <c:pt idx="849">
                  <c:v>6053.42937939698</c:v>
                </c:pt>
                <c:pt idx="850">
                  <c:v>6100.1665964824097</c:v>
                </c:pt>
                <c:pt idx="851">
                  <c:v>5905.7538271356698</c:v>
                </c:pt>
                <c:pt idx="852">
                  <c:v>5676.1810281406997</c:v>
                </c:pt>
                <c:pt idx="853">
                  <c:v>6236.6248738693403</c:v>
                </c:pt>
                <c:pt idx="854">
                  <c:v>6127.33999497487</c:v>
                </c:pt>
                <c:pt idx="855">
                  <c:v>6159.5007532663303</c:v>
                </c:pt>
                <c:pt idx="856">
                  <c:v>6112.30079145728</c:v>
                </c:pt>
                <c:pt idx="857">
                  <c:v>6428.2440361809004</c:v>
                </c:pt>
                <c:pt idx="858">
                  <c:v>6270.2681291457202</c:v>
                </c:pt>
                <c:pt idx="859">
                  <c:v>6217.7208949748701</c:v>
                </c:pt>
                <c:pt idx="860">
                  <c:v>6173.8972557788902</c:v>
                </c:pt>
                <c:pt idx="861">
                  <c:v>6171.6435175879396</c:v>
                </c:pt>
                <c:pt idx="862">
                  <c:v>6216.8382522613001</c:v>
                </c:pt>
                <c:pt idx="863">
                  <c:v>6269.4540412060296</c:v>
                </c:pt>
                <c:pt idx="864">
                  <c:v>6331.2390311557701</c:v>
                </c:pt>
                <c:pt idx="865">
                  <c:v>6209.3486432160798</c:v>
                </c:pt>
                <c:pt idx="866">
                  <c:v>6165.84206984924</c:v>
                </c:pt>
                <c:pt idx="867">
                  <c:v>6170.6580427135596</c:v>
                </c:pt>
                <c:pt idx="868">
                  <c:v>5969.1584236180897</c:v>
                </c:pt>
                <c:pt idx="869">
                  <c:v>6294.1508984924603</c:v>
                </c:pt>
                <c:pt idx="870">
                  <c:v>6301.9918507537604</c:v>
                </c:pt>
                <c:pt idx="871">
                  <c:v>6305.9680276381896</c:v>
                </c:pt>
                <c:pt idx="872">
                  <c:v>6648.0991959798903</c:v>
                </c:pt>
                <c:pt idx="873">
                  <c:v>6979.9728562813998</c:v>
                </c:pt>
                <c:pt idx="874">
                  <c:v>6979.9728562813998</c:v>
                </c:pt>
                <c:pt idx="875">
                  <c:v>6979.9728562813998</c:v>
                </c:pt>
                <c:pt idx="876">
                  <c:v>7024.3106562814</c:v>
                </c:pt>
                <c:pt idx="877">
                  <c:v>7024.3106562814</c:v>
                </c:pt>
                <c:pt idx="878">
                  <c:v>7024.3106562814</c:v>
                </c:pt>
                <c:pt idx="879">
                  <c:v>7024.3106562814</c:v>
                </c:pt>
                <c:pt idx="880">
                  <c:v>7549.6030417085403</c:v>
                </c:pt>
                <c:pt idx="881">
                  <c:v>7559.3720969849201</c:v>
                </c:pt>
                <c:pt idx="882">
                  <c:v>7559.3720969849201</c:v>
                </c:pt>
                <c:pt idx="883">
                  <c:v>7638.0986854271296</c:v>
                </c:pt>
                <c:pt idx="884">
                  <c:v>7640.3952703517498</c:v>
                </c:pt>
                <c:pt idx="885">
                  <c:v>7640.3952703517498</c:v>
                </c:pt>
                <c:pt idx="886">
                  <c:v>7640.3952703517498</c:v>
                </c:pt>
                <c:pt idx="887">
                  <c:v>7640.3952703517498</c:v>
                </c:pt>
                <c:pt idx="888">
                  <c:v>7640.3952703517498</c:v>
                </c:pt>
                <c:pt idx="889">
                  <c:v>7640.3952703517498</c:v>
                </c:pt>
                <c:pt idx="890">
                  <c:v>7640.3952703517498</c:v>
                </c:pt>
                <c:pt idx="891">
                  <c:v>7640.3952703517498</c:v>
                </c:pt>
                <c:pt idx="892">
                  <c:v>7640.3952703517498</c:v>
                </c:pt>
                <c:pt idx="893">
                  <c:v>7640.3952703517498</c:v>
                </c:pt>
                <c:pt idx="894">
                  <c:v>8033.0855844221096</c:v>
                </c:pt>
                <c:pt idx="895">
                  <c:v>8033.0855844221096</c:v>
                </c:pt>
                <c:pt idx="896">
                  <c:v>8152.1995040201</c:v>
                </c:pt>
                <c:pt idx="897">
                  <c:v>8152.1995040201</c:v>
                </c:pt>
                <c:pt idx="898">
                  <c:v>8152.1995040201</c:v>
                </c:pt>
                <c:pt idx="899">
                  <c:v>8152.1995040201</c:v>
                </c:pt>
                <c:pt idx="900">
                  <c:v>8152.1995040201</c:v>
                </c:pt>
                <c:pt idx="901">
                  <c:v>8152.1995040201</c:v>
                </c:pt>
                <c:pt idx="902">
                  <c:v>8236.8903577889396</c:v>
                </c:pt>
                <c:pt idx="903">
                  <c:v>8373.9656281407006</c:v>
                </c:pt>
                <c:pt idx="904">
                  <c:v>8409.7255120603004</c:v>
                </c:pt>
                <c:pt idx="905">
                  <c:v>8479.4114396984896</c:v>
                </c:pt>
                <c:pt idx="906">
                  <c:v>8699.3865703517495</c:v>
                </c:pt>
                <c:pt idx="907">
                  <c:v>8699.3865703517495</c:v>
                </c:pt>
                <c:pt idx="908">
                  <c:v>8760.51172060301</c:v>
                </c:pt>
                <c:pt idx="909">
                  <c:v>8849.1016271356693</c:v>
                </c:pt>
                <c:pt idx="910">
                  <c:v>8849.1016271356693</c:v>
                </c:pt>
                <c:pt idx="911">
                  <c:v>8864.4407577889397</c:v>
                </c:pt>
                <c:pt idx="912">
                  <c:v>8864.4407577889397</c:v>
                </c:pt>
                <c:pt idx="913">
                  <c:v>8864.4407577889397</c:v>
                </c:pt>
                <c:pt idx="914">
                  <c:v>8864.4407577889397</c:v>
                </c:pt>
                <c:pt idx="915">
                  <c:v>8864.4407577889397</c:v>
                </c:pt>
                <c:pt idx="916">
                  <c:v>8864.4407577889397</c:v>
                </c:pt>
                <c:pt idx="917">
                  <c:v>8864.4407577889397</c:v>
                </c:pt>
                <c:pt idx="918">
                  <c:v>8864.4407577889397</c:v>
                </c:pt>
                <c:pt idx="919">
                  <c:v>8864.4407577889397</c:v>
                </c:pt>
                <c:pt idx="920">
                  <c:v>8864.4407577889397</c:v>
                </c:pt>
                <c:pt idx="921">
                  <c:v>8864.4407577889397</c:v>
                </c:pt>
                <c:pt idx="922">
                  <c:v>8864.4407577889397</c:v>
                </c:pt>
                <c:pt idx="923">
                  <c:v>7528.3853391959801</c:v>
                </c:pt>
                <c:pt idx="924">
                  <c:v>7560.9145793969801</c:v>
                </c:pt>
                <c:pt idx="925">
                  <c:v>7449.2559914572803</c:v>
                </c:pt>
                <c:pt idx="926">
                  <c:v>7304.1769512562796</c:v>
                </c:pt>
                <c:pt idx="927">
                  <c:v>7311.2638010050196</c:v>
                </c:pt>
                <c:pt idx="928">
                  <c:v>7639.7782773869303</c:v>
                </c:pt>
                <c:pt idx="929">
                  <c:v>7506.8077241206001</c:v>
                </c:pt>
                <c:pt idx="930">
                  <c:v>7498.9239251256204</c:v>
                </c:pt>
                <c:pt idx="931">
                  <c:v>7759.2692482412003</c:v>
                </c:pt>
                <c:pt idx="932">
                  <c:v>7825.4246050251204</c:v>
                </c:pt>
                <c:pt idx="933">
                  <c:v>7615.2870844221097</c:v>
                </c:pt>
                <c:pt idx="934">
                  <c:v>6884.02188090452</c:v>
                </c:pt>
                <c:pt idx="935">
                  <c:v>6795.3805582914501</c:v>
                </c:pt>
                <c:pt idx="936">
                  <c:v>6765.1221949748697</c:v>
                </c:pt>
                <c:pt idx="937">
                  <c:v>6799.3653045226101</c:v>
                </c:pt>
                <c:pt idx="938">
                  <c:v>4113.2864321608004</c:v>
                </c:pt>
                <c:pt idx="939">
                  <c:v>4780.49576884422</c:v>
                </c:pt>
                <c:pt idx="940">
                  <c:v>4432.1175467336598</c:v>
                </c:pt>
                <c:pt idx="941">
                  <c:v>4594.2838643216</c:v>
                </c:pt>
                <c:pt idx="942">
                  <c:v>4309.4987643216</c:v>
                </c:pt>
                <c:pt idx="943">
                  <c:v>4552.5854231155699</c:v>
                </c:pt>
                <c:pt idx="944">
                  <c:v>4621.4829708542702</c:v>
                </c:pt>
                <c:pt idx="945">
                  <c:v>5280.7485231155697</c:v>
                </c:pt>
                <c:pt idx="946">
                  <c:v>5320.1589487437104</c:v>
                </c:pt>
                <c:pt idx="947">
                  <c:v>5320.1589487437104</c:v>
                </c:pt>
                <c:pt idx="948">
                  <c:v>5320.1589487437104</c:v>
                </c:pt>
                <c:pt idx="949">
                  <c:v>5542.0621824120599</c:v>
                </c:pt>
                <c:pt idx="950">
                  <c:v>5779.7844301507503</c:v>
                </c:pt>
                <c:pt idx="951">
                  <c:v>5779.7844301507503</c:v>
                </c:pt>
                <c:pt idx="952">
                  <c:v>5779.7844301507503</c:v>
                </c:pt>
                <c:pt idx="953">
                  <c:v>5779.7844301507503</c:v>
                </c:pt>
                <c:pt idx="954">
                  <c:v>5779.7844301507503</c:v>
                </c:pt>
                <c:pt idx="955">
                  <c:v>5779.7844301507503</c:v>
                </c:pt>
                <c:pt idx="956">
                  <c:v>5779.7844301507503</c:v>
                </c:pt>
                <c:pt idx="957">
                  <c:v>5779.7844301507503</c:v>
                </c:pt>
                <c:pt idx="958">
                  <c:v>5779.7844301507503</c:v>
                </c:pt>
                <c:pt idx="959">
                  <c:v>5822.0912949748699</c:v>
                </c:pt>
                <c:pt idx="960">
                  <c:v>5822.0912949748699</c:v>
                </c:pt>
                <c:pt idx="961">
                  <c:v>5875.9924859296398</c:v>
                </c:pt>
                <c:pt idx="962">
                  <c:v>5875.9924859296398</c:v>
                </c:pt>
                <c:pt idx="963">
                  <c:v>6281.24546231155</c:v>
                </c:pt>
                <c:pt idx="964">
                  <c:v>6281.24546231155</c:v>
                </c:pt>
                <c:pt idx="965">
                  <c:v>6308.1360723618</c:v>
                </c:pt>
                <c:pt idx="966">
                  <c:v>6308.1360723618</c:v>
                </c:pt>
                <c:pt idx="967">
                  <c:v>6308.1360723618</c:v>
                </c:pt>
                <c:pt idx="968">
                  <c:v>6308.1360723618</c:v>
                </c:pt>
                <c:pt idx="969">
                  <c:v>6308.1360723618</c:v>
                </c:pt>
                <c:pt idx="970">
                  <c:v>6308.1360723618</c:v>
                </c:pt>
                <c:pt idx="971">
                  <c:v>6308.1360723618</c:v>
                </c:pt>
                <c:pt idx="972">
                  <c:v>6308.1360723618</c:v>
                </c:pt>
                <c:pt idx="973">
                  <c:v>6308.1360723618</c:v>
                </c:pt>
                <c:pt idx="974">
                  <c:v>6308.1360723618</c:v>
                </c:pt>
                <c:pt idx="975">
                  <c:v>6308.1360723618</c:v>
                </c:pt>
                <c:pt idx="976">
                  <c:v>6308.1360723618</c:v>
                </c:pt>
                <c:pt idx="977">
                  <c:v>6308.1360723618</c:v>
                </c:pt>
                <c:pt idx="978">
                  <c:v>6308.1360723618</c:v>
                </c:pt>
                <c:pt idx="979">
                  <c:v>6308.1360723618</c:v>
                </c:pt>
                <c:pt idx="980">
                  <c:v>6411.91943065326</c:v>
                </c:pt>
                <c:pt idx="981">
                  <c:v>6431.2947236180898</c:v>
                </c:pt>
                <c:pt idx="982">
                  <c:v>6460.14771407035</c:v>
                </c:pt>
                <c:pt idx="983">
                  <c:v>6592.48413567839</c:v>
                </c:pt>
                <c:pt idx="984">
                  <c:v>6662.3414502512496</c:v>
                </c:pt>
                <c:pt idx="985">
                  <c:v>6662.3414502512496</c:v>
                </c:pt>
                <c:pt idx="986">
                  <c:v>7522.6610155778799</c:v>
                </c:pt>
                <c:pt idx="987">
                  <c:v>7522.6610155778799</c:v>
                </c:pt>
                <c:pt idx="988">
                  <c:v>7564.1280844221101</c:v>
                </c:pt>
                <c:pt idx="989">
                  <c:v>7688.4607361809003</c:v>
                </c:pt>
                <c:pt idx="990">
                  <c:v>7688.4607361809003</c:v>
                </c:pt>
                <c:pt idx="991">
                  <c:v>7688.4607361809003</c:v>
                </c:pt>
                <c:pt idx="992">
                  <c:v>7731.1189442210998</c:v>
                </c:pt>
                <c:pt idx="993">
                  <c:v>7834.8851638190899</c:v>
                </c:pt>
                <c:pt idx="994">
                  <c:v>8557.6924221105492</c:v>
                </c:pt>
                <c:pt idx="995">
                  <c:v>8557.6924221105492</c:v>
                </c:pt>
                <c:pt idx="996">
                  <c:v>8557.6924221105492</c:v>
                </c:pt>
                <c:pt idx="997">
                  <c:v>8557.6924221105492</c:v>
                </c:pt>
                <c:pt idx="998">
                  <c:v>8557.6924221105492</c:v>
                </c:pt>
                <c:pt idx="999">
                  <c:v>8557.6924221105492</c:v>
                </c:pt>
                <c:pt idx="1000">
                  <c:v>8557.6924221105492</c:v>
                </c:pt>
                <c:pt idx="1001">
                  <c:v>8557.6924221105492</c:v>
                </c:pt>
                <c:pt idx="1002">
                  <c:v>8557.6924221105492</c:v>
                </c:pt>
                <c:pt idx="1003">
                  <c:v>8557.6924221105492</c:v>
                </c:pt>
                <c:pt idx="1004">
                  <c:v>8557.6924221105492</c:v>
                </c:pt>
                <c:pt idx="1005">
                  <c:v>8557.6924221105492</c:v>
                </c:pt>
                <c:pt idx="1006">
                  <c:v>8557.6924221105492</c:v>
                </c:pt>
                <c:pt idx="1007">
                  <c:v>8557.6924221105492</c:v>
                </c:pt>
                <c:pt idx="1008">
                  <c:v>8557.6924221105492</c:v>
                </c:pt>
                <c:pt idx="1009">
                  <c:v>8557.6924221105492</c:v>
                </c:pt>
                <c:pt idx="1010">
                  <c:v>8557.6924221105492</c:v>
                </c:pt>
                <c:pt idx="1011">
                  <c:v>8557.6924221105492</c:v>
                </c:pt>
                <c:pt idx="1012">
                  <c:v>8557.6924221105492</c:v>
                </c:pt>
                <c:pt idx="1013">
                  <c:v>8557.6924221105492</c:v>
                </c:pt>
                <c:pt idx="1014">
                  <c:v>8557.6924221105492</c:v>
                </c:pt>
                <c:pt idx="1015">
                  <c:v>8557.6924221105492</c:v>
                </c:pt>
                <c:pt idx="1016">
                  <c:v>8557.6924221105492</c:v>
                </c:pt>
                <c:pt idx="1017">
                  <c:v>8557.6924221105492</c:v>
                </c:pt>
                <c:pt idx="1018">
                  <c:v>8557.6924221105492</c:v>
                </c:pt>
                <c:pt idx="1019">
                  <c:v>8741.3935080402007</c:v>
                </c:pt>
                <c:pt idx="1020">
                  <c:v>8741.3935080402007</c:v>
                </c:pt>
                <c:pt idx="1021">
                  <c:v>8741.3935080402007</c:v>
                </c:pt>
                <c:pt idx="1022">
                  <c:v>8741.3935080402007</c:v>
                </c:pt>
                <c:pt idx="1023">
                  <c:v>8741.3935080402007</c:v>
                </c:pt>
                <c:pt idx="1024">
                  <c:v>8741.3935080402007</c:v>
                </c:pt>
                <c:pt idx="1025">
                  <c:v>8741.3935080402007</c:v>
                </c:pt>
                <c:pt idx="1026">
                  <c:v>8741.3935080402007</c:v>
                </c:pt>
                <c:pt idx="1027">
                  <c:v>8741.3935080402007</c:v>
                </c:pt>
                <c:pt idx="1028">
                  <c:v>8741.3935080402007</c:v>
                </c:pt>
                <c:pt idx="1029">
                  <c:v>8741.3935080402007</c:v>
                </c:pt>
                <c:pt idx="1030">
                  <c:v>8741.3935080402007</c:v>
                </c:pt>
                <c:pt idx="1031">
                  <c:v>8741.3935080402007</c:v>
                </c:pt>
                <c:pt idx="1032">
                  <c:v>8741.3935080402007</c:v>
                </c:pt>
                <c:pt idx="1033">
                  <c:v>8741.3935080402007</c:v>
                </c:pt>
                <c:pt idx="1034">
                  <c:v>8741.3935080402007</c:v>
                </c:pt>
                <c:pt idx="1035">
                  <c:v>8741.3935080402007</c:v>
                </c:pt>
                <c:pt idx="1036">
                  <c:v>8741.3935080402007</c:v>
                </c:pt>
                <c:pt idx="1037">
                  <c:v>8741.3935080402007</c:v>
                </c:pt>
                <c:pt idx="1038">
                  <c:v>8741.3935080402007</c:v>
                </c:pt>
                <c:pt idx="1039">
                  <c:v>8741.3935080402007</c:v>
                </c:pt>
                <c:pt idx="1040">
                  <c:v>8741.3935080402007</c:v>
                </c:pt>
                <c:pt idx="1041">
                  <c:v>8741.3935080402007</c:v>
                </c:pt>
                <c:pt idx="1042">
                  <c:v>8741.3935080402007</c:v>
                </c:pt>
                <c:pt idx="1043">
                  <c:v>8741.3935080402007</c:v>
                </c:pt>
                <c:pt idx="1044">
                  <c:v>8741.3935080402007</c:v>
                </c:pt>
                <c:pt idx="1045">
                  <c:v>8741.3935080402007</c:v>
                </c:pt>
                <c:pt idx="1046">
                  <c:v>8741.3935080402007</c:v>
                </c:pt>
                <c:pt idx="1047">
                  <c:v>8741.3935080402007</c:v>
                </c:pt>
                <c:pt idx="1048">
                  <c:v>8741.3935080402007</c:v>
                </c:pt>
                <c:pt idx="1049">
                  <c:v>8741.3935080402007</c:v>
                </c:pt>
                <c:pt idx="1050">
                  <c:v>8741.3935080402007</c:v>
                </c:pt>
                <c:pt idx="1051">
                  <c:v>8741.3935080402007</c:v>
                </c:pt>
                <c:pt idx="1052">
                  <c:v>8741.3935080402007</c:v>
                </c:pt>
                <c:pt idx="1053">
                  <c:v>8741.3935080402007</c:v>
                </c:pt>
                <c:pt idx="1054">
                  <c:v>8741.3935080402007</c:v>
                </c:pt>
                <c:pt idx="1055">
                  <c:v>8741.3935080402007</c:v>
                </c:pt>
                <c:pt idx="1056">
                  <c:v>8741.3935080402007</c:v>
                </c:pt>
                <c:pt idx="1057">
                  <c:v>8741.3935080402007</c:v>
                </c:pt>
                <c:pt idx="1058">
                  <c:v>8741.3935080402007</c:v>
                </c:pt>
                <c:pt idx="1059">
                  <c:v>8741.3935080402007</c:v>
                </c:pt>
                <c:pt idx="1060">
                  <c:v>8741.3935080402007</c:v>
                </c:pt>
                <c:pt idx="1061">
                  <c:v>8741.3935080402007</c:v>
                </c:pt>
                <c:pt idx="1062">
                  <c:v>8741.3935080402007</c:v>
                </c:pt>
                <c:pt idx="1063">
                  <c:v>8741.3935080402007</c:v>
                </c:pt>
                <c:pt idx="1064">
                  <c:v>8741.3935080402007</c:v>
                </c:pt>
                <c:pt idx="1065">
                  <c:v>8741.3935080402007</c:v>
                </c:pt>
                <c:pt idx="1066">
                  <c:v>8741.3935080402007</c:v>
                </c:pt>
                <c:pt idx="1067">
                  <c:v>8741.3935080402007</c:v>
                </c:pt>
                <c:pt idx="1068">
                  <c:v>8741.3935080402007</c:v>
                </c:pt>
                <c:pt idx="1069">
                  <c:v>8741.3935080402007</c:v>
                </c:pt>
                <c:pt idx="1070">
                  <c:v>8741.3935080402007</c:v>
                </c:pt>
                <c:pt idx="1071">
                  <c:v>8741.3935080402007</c:v>
                </c:pt>
                <c:pt idx="1072">
                  <c:v>8741.3935080402007</c:v>
                </c:pt>
                <c:pt idx="1073">
                  <c:v>8741.3935080402007</c:v>
                </c:pt>
                <c:pt idx="1074">
                  <c:v>8741.3935080402007</c:v>
                </c:pt>
                <c:pt idx="1075">
                  <c:v>9451.9551698492396</c:v>
                </c:pt>
                <c:pt idx="1076">
                  <c:v>9451.9551698492396</c:v>
                </c:pt>
                <c:pt idx="1077">
                  <c:v>9512.42904974874</c:v>
                </c:pt>
                <c:pt idx="1078">
                  <c:v>9512.42904974874</c:v>
                </c:pt>
                <c:pt idx="1079">
                  <c:v>9713.7487125628104</c:v>
                </c:pt>
                <c:pt idx="1080">
                  <c:v>10112.831759296399</c:v>
                </c:pt>
                <c:pt idx="1081">
                  <c:v>10112.831759296399</c:v>
                </c:pt>
                <c:pt idx="1082">
                  <c:v>10112.831759296399</c:v>
                </c:pt>
                <c:pt idx="1083">
                  <c:v>10112.831759296399</c:v>
                </c:pt>
                <c:pt idx="1084">
                  <c:v>10112.831759296399</c:v>
                </c:pt>
                <c:pt idx="1085">
                  <c:v>10112.831759296399</c:v>
                </c:pt>
                <c:pt idx="1086">
                  <c:v>10112.831759296399</c:v>
                </c:pt>
                <c:pt idx="1087">
                  <c:v>10112.831759296399</c:v>
                </c:pt>
                <c:pt idx="1088">
                  <c:v>10112.831759296399</c:v>
                </c:pt>
                <c:pt idx="1089">
                  <c:v>10191.4555155778</c:v>
                </c:pt>
                <c:pt idx="1090">
                  <c:v>10191.4555155778</c:v>
                </c:pt>
                <c:pt idx="1091">
                  <c:v>10191.4555155778</c:v>
                </c:pt>
                <c:pt idx="1092">
                  <c:v>10191.4555155778</c:v>
                </c:pt>
                <c:pt idx="1093">
                  <c:v>10191.4555155778</c:v>
                </c:pt>
                <c:pt idx="1094">
                  <c:v>10191.4555155778</c:v>
                </c:pt>
                <c:pt idx="1095">
                  <c:v>10206.9488944723</c:v>
                </c:pt>
                <c:pt idx="1096">
                  <c:v>10524.1261251256</c:v>
                </c:pt>
                <c:pt idx="1097">
                  <c:v>10524.1261251256</c:v>
                </c:pt>
                <c:pt idx="1098">
                  <c:v>10524.1261251256</c:v>
                </c:pt>
                <c:pt idx="1099">
                  <c:v>10524.1261251256</c:v>
                </c:pt>
                <c:pt idx="1100">
                  <c:v>10524.1261251256</c:v>
                </c:pt>
                <c:pt idx="1101">
                  <c:v>10524.1261251256</c:v>
                </c:pt>
                <c:pt idx="1102">
                  <c:v>10524.1261251256</c:v>
                </c:pt>
                <c:pt idx="1103">
                  <c:v>10524.1261251256</c:v>
                </c:pt>
                <c:pt idx="1104">
                  <c:v>10524.1261251256</c:v>
                </c:pt>
                <c:pt idx="1105">
                  <c:v>10524.1261251256</c:v>
                </c:pt>
                <c:pt idx="1106">
                  <c:v>10524.1261251256</c:v>
                </c:pt>
                <c:pt idx="1107">
                  <c:v>10524.1261251256</c:v>
                </c:pt>
                <c:pt idx="1108">
                  <c:v>10524.1261251256</c:v>
                </c:pt>
                <c:pt idx="1109">
                  <c:v>10524.1261251256</c:v>
                </c:pt>
                <c:pt idx="1110">
                  <c:v>10524.1261251256</c:v>
                </c:pt>
                <c:pt idx="1111">
                  <c:v>10524.1261251256</c:v>
                </c:pt>
                <c:pt idx="1112">
                  <c:v>10524.1261251256</c:v>
                </c:pt>
                <c:pt idx="1113">
                  <c:v>8690.0459824120608</c:v>
                </c:pt>
                <c:pt idx="1114">
                  <c:v>8951.7538316582904</c:v>
                </c:pt>
                <c:pt idx="1115">
                  <c:v>8712.1891743718497</c:v>
                </c:pt>
                <c:pt idx="1116">
                  <c:v>8788.8933969849204</c:v>
                </c:pt>
                <c:pt idx="1117">
                  <c:v>8889.3604180904495</c:v>
                </c:pt>
                <c:pt idx="1118">
                  <c:v>8677.8775100502498</c:v>
                </c:pt>
                <c:pt idx="1119">
                  <c:v>8757.18681407035</c:v>
                </c:pt>
                <c:pt idx="1120">
                  <c:v>8858.0223170854206</c:v>
                </c:pt>
                <c:pt idx="1121">
                  <c:v>8901.7431241205995</c:v>
                </c:pt>
                <c:pt idx="1122">
                  <c:v>8947.1863698492398</c:v>
                </c:pt>
                <c:pt idx="1123">
                  <c:v>8854.5603010050199</c:v>
                </c:pt>
                <c:pt idx="1124">
                  <c:v>9145.0097391959807</c:v>
                </c:pt>
                <c:pt idx="1125">
                  <c:v>9242.3061020100504</c:v>
                </c:pt>
                <c:pt idx="1126">
                  <c:v>9386.8709814070298</c:v>
                </c:pt>
                <c:pt idx="1127">
                  <c:v>9374.8567572864304</c:v>
                </c:pt>
                <c:pt idx="1128">
                  <c:v>9369.2009884422096</c:v>
                </c:pt>
                <c:pt idx="1129">
                  <c:v>9495.3931884422109</c:v>
                </c:pt>
                <c:pt idx="1130">
                  <c:v>9357.9665748743701</c:v>
                </c:pt>
                <c:pt idx="1131">
                  <c:v>8926.8770180904503</c:v>
                </c:pt>
                <c:pt idx="1132">
                  <c:v>9023.1879060301508</c:v>
                </c:pt>
                <c:pt idx="1133">
                  <c:v>8776.2621798994896</c:v>
                </c:pt>
                <c:pt idx="1134">
                  <c:v>9200.3248723617999</c:v>
                </c:pt>
                <c:pt idx="1135">
                  <c:v>9157.7780658291395</c:v>
                </c:pt>
                <c:pt idx="1136">
                  <c:v>9193.7093366834106</c:v>
                </c:pt>
                <c:pt idx="1137">
                  <c:v>9232.8284045226101</c:v>
                </c:pt>
                <c:pt idx="1138">
                  <c:v>9165.8760984924593</c:v>
                </c:pt>
                <c:pt idx="1139">
                  <c:v>9289.5831879396901</c:v>
                </c:pt>
                <c:pt idx="1140">
                  <c:v>9234.83363165829</c:v>
                </c:pt>
                <c:pt idx="1141">
                  <c:v>9099.9006979899495</c:v>
                </c:pt>
                <c:pt idx="1142">
                  <c:v>9058.1422713567808</c:v>
                </c:pt>
                <c:pt idx="1143">
                  <c:v>9033.8567427135604</c:v>
                </c:pt>
                <c:pt idx="1144">
                  <c:v>9140.6050949748696</c:v>
                </c:pt>
                <c:pt idx="1145">
                  <c:v>9248.21895125628</c:v>
                </c:pt>
                <c:pt idx="1146">
                  <c:v>9083.2161798994894</c:v>
                </c:pt>
                <c:pt idx="1147">
                  <c:v>9140.3994306532604</c:v>
                </c:pt>
                <c:pt idx="1148">
                  <c:v>9362.4997592964792</c:v>
                </c:pt>
                <c:pt idx="1149">
                  <c:v>9469.6765788944704</c:v>
                </c:pt>
                <c:pt idx="1150">
                  <c:v>9677.5517919597896</c:v>
                </c:pt>
                <c:pt idx="1151">
                  <c:v>9742.5074402009996</c:v>
                </c:pt>
                <c:pt idx="1152">
                  <c:v>9878.9571482411993</c:v>
                </c:pt>
                <c:pt idx="1153">
                  <c:v>9786.6738532663294</c:v>
                </c:pt>
                <c:pt idx="1154">
                  <c:v>9784.38583768844</c:v>
                </c:pt>
                <c:pt idx="1155">
                  <c:v>9859.1362492462304</c:v>
                </c:pt>
                <c:pt idx="1156">
                  <c:v>9699.9177869346695</c:v>
                </c:pt>
                <c:pt idx="1157">
                  <c:v>9734.9492763819107</c:v>
                </c:pt>
                <c:pt idx="1158">
                  <c:v>9857.4395185929607</c:v>
                </c:pt>
                <c:pt idx="1159">
                  <c:v>10070.2421060301</c:v>
                </c:pt>
                <c:pt idx="1160">
                  <c:v>10206.083390452201</c:v>
                </c:pt>
                <c:pt idx="1161">
                  <c:v>10952.4477829145</c:v>
                </c:pt>
                <c:pt idx="1162">
                  <c:v>11113.174450251199</c:v>
                </c:pt>
                <c:pt idx="1163">
                  <c:v>11113.174450251199</c:v>
                </c:pt>
                <c:pt idx="1164">
                  <c:v>11235.896064824101</c:v>
                </c:pt>
                <c:pt idx="1165">
                  <c:v>11235.896064824101</c:v>
                </c:pt>
                <c:pt idx="1166">
                  <c:v>11235.896064824101</c:v>
                </c:pt>
                <c:pt idx="1167">
                  <c:v>11685.306884924599</c:v>
                </c:pt>
                <c:pt idx="1168">
                  <c:v>11685.306884924599</c:v>
                </c:pt>
                <c:pt idx="1169">
                  <c:v>11685.306884924599</c:v>
                </c:pt>
                <c:pt idx="1170">
                  <c:v>11685.306884924599</c:v>
                </c:pt>
                <c:pt idx="1171">
                  <c:v>11817.986080402001</c:v>
                </c:pt>
                <c:pt idx="1172">
                  <c:v>11817.986080402001</c:v>
                </c:pt>
                <c:pt idx="1173">
                  <c:v>11817.986080402001</c:v>
                </c:pt>
                <c:pt idx="1174">
                  <c:v>12017.249100000001</c:v>
                </c:pt>
                <c:pt idx="1175">
                  <c:v>12120.4925894472</c:v>
                </c:pt>
                <c:pt idx="1176">
                  <c:v>13359.628696482399</c:v>
                </c:pt>
                <c:pt idx="1177">
                  <c:v>13359.628696482399</c:v>
                </c:pt>
                <c:pt idx="1178">
                  <c:v>13359.628696482399</c:v>
                </c:pt>
                <c:pt idx="1179">
                  <c:v>13359.628696482399</c:v>
                </c:pt>
                <c:pt idx="1180">
                  <c:v>13359.628696482399</c:v>
                </c:pt>
                <c:pt idx="1181">
                  <c:v>13359.628696482399</c:v>
                </c:pt>
                <c:pt idx="1182">
                  <c:v>13440.369081407</c:v>
                </c:pt>
                <c:pt idx="1183">
                  <c:v>13961.0597276381</c:v>
                </c:pt>
                <c:pt idx="1184">
                  <c:v>13985.773723618</c:v>
                </c:pt>
                <c:pt idx="1185">
                  <c:v>13985.773723618</c:v>
                </c:pt>
                <c:pt idx="1186">
                  <c:v>13985.773723618</c:v>
                </c:pt>
                <c:pt idx="1187">
                  <c:v>14322.4376487437</c:v>
                </c:pt>
                <c:pt idx="1188">
                  <c:v>15132.9350321608</c:v>
                </c:pt>
                <c:pt idx="1189">
                  <c:v>15232.9735859296</c:v>
                </c:pt>
                <c:pt idx="1190">
                  <c:v>15255.853741708501</c:v>
                </c:pt>
                <c:pt idx="1191">
                  <c:v>15986.6904778894</c:v>
                </c:pt>
                <c:pt idx="1192">
                  <c:v>16027.934743718501</c:v>
                </c:pt>
                <c:pt idx="1193">
                  <c:v>16027.934743718501</c:v>
                </c:pt>
                <c:pt idx="1194">
                  <c:v>16027.934743718501</c:v>
                </c:pt>
                <c:pt idx="1195">
                  <c:v>16418.876911055198</c:v>
                </c:pt>
                <c:pt idx="1196">
                  <c:v>16418.876911055198</c:v>
                </c:pt>
                <c:pt idx="1197">
                  <c:v>16418.876911055198</c:v>
                </c:pt>
                <c:pt idx="1198">
                  <c:v>16418.876911055198</c:v>
                </c:pt>
                <c:pt idx="1199">
                  <c:v>16418.876911055198</c:v>
                </c:pt>
                <c:pt idx="1200">
                  <c:v>16418.876911055198</c:v>
                </c:pt>
                <c:pt idx="1201">
                  <c:v>16878.073925125602</c:v>
                </c:pt>
                <c:pt idx="1202">
                  <c:v>16878.073925125602</c:v>
                </c:pt>
                <c:pt idx="1203">
                  <c:v>16878.073925125602</c:v>
                </c:pt>
                <c:pt idx="1204">
                  <c:v>16878.073925125602</c:v>
                </c:pt>
                <c:pt idx="1205">
                  <c:v>16878.073925125602</c:v>
                </c:pt>
                <c:pt idx="1206">
                  <c:v>16878.073925125602</c:v>
                </c:pt>
                <c:pt idx="1207">
                  <c:v>16878.073925125602</c:v>
                </c:pt>
                <c:pt idx="1208">
                  <c:v>16878.073925125602</c:v>
                </c:pt>
                <c:pt idx="1209">
                  <c:v>16878.073925125602</c:v>
                </c:pt>
                <c:pt idx="1210">
                  <c:v>16878.073925125602</c:v>
                </c:pt>
                <c:pt idx="1211">
                  <c:v>16878.073925125602</c:v>
                </c:pt>
                <c:pt idx="1212">
                  <c:v>16878.073925125602</c:v>
                </c:pt>
                <c:pt idx="1213">
                  <c:v>16878.073925125602</c:v>
                </c:pt>
                <c:pt idx="1214">
                  <c:v>16878.073925125602</c:v>
                </c:pt>
                <c:pt idx="1215">
                  <c:v>16878.073925125602</c:v>
                </c:pt>
                <c:pt idx="1216">
                  <c:v>16878.073925125602</c:v>
                </c:pt>
                <c:pt idx="1217">
                  <c:v>18283.1468623115</c:v>
                </c:pt>
                <c:pt idx="1218">
                  <c:v>19535.676858291401</c:v>
                </c:pt>
                <c:pt idx="1219">
                  <c:v>19801.523702009999</c:v>
                </c:pt>
                <c:pt idx="1220">
                  <c:v>20413.5635844221</c:v>
                </c:pt>
                <c:pt idx="1221">
                  <c:v>20413.5635844221</c:v>
                </c:pt>
                <c:pt idx="1222">
                  <c:v>20413.5635844221</c:v>
                </c:pt>
                <c:pt idx="1223">
                  <c:v>20413.5635844221</c:v>
                </c:pt>
                <c:pt idx="1224">
                  <c:v>20413.5635844221</c:v>
                </c:pt>
                <c:pt idx="1225">
                  <c:v>20413.5635844221</c:v>
                </c:pt>
                <c:pt idx="1226">
                  <c:v>21176.9724075376</c:v>
                </c:pt>
                <c:pt idx="1227">
                  <c:v>22703.1045060301</c:v>
                </c:pt>
                <c:pt idx="1228">
                  <c:v>22703.1045060301</c:v>
                </c:pt>
                <c:pt idx="1229">
                  <c:v>23205.2853633165</c:v>
                </c:pt>
                <c:pt idx="1230">
                  <c:v>23467.156030150702</c:v>
                </c:pt>
                <c:pt idx="1231">
                  <c:v>24744.451438190899</c:v>
                </c:pt>
                <c:pt idx="1232">
                  <c:v>24785.661426633102</c:v>
                </c:pt>
                <c:pt idx="1233">
                  <c:v>25135.342189447201</c:v>
                </c:pt>
                <c:pt idx="1234">
                  <c:v>27574.726708040202</c:v>
                </c:pt>
                <c:pt idx="1235">
                  <c:v>28278.887067839099</c:v>
                </c:pt>
                <c:pt idx="1236">
                  <c:v>28278.887067839099</c:v>
                </c:pt>
                <c:pt idx="1237">
                  <c:v>29092.529401507501</c:v>
                </c:pt>
                <c:pt idx="1238">
                  <c:v>31508.939501507499</c:v>
                </c:pt>
                <c:pt idx="1239">
                  <c:v>33790.887981909502</c:v>
                </c:pt>
                <c:pt idx="1240">
                  <c:v>34776.817031658204</c:v>
                </c:pt>
                <c:pt idx="1241">
                  <c:v>34776.817031658204</c:v>
                </c:pt>
                <c:pt idx="1242">
                  <c:v>34776.817031658204</c:v>
                </c:pt>
                <c:pt idx="1243">
                  <c:v>34776.817031658204</c:v>
                </c:pt>
                <c:pt idx="1244">
                  <c:v>29179.688227135601</c:v>
                </c:pt>
                <c:pt idx="1245">
                  <c:v>32024.8313135678</c:v>
                </c:pt>
                <c:pt idx="1246">
                  <c:v>33544.279321608003</c:v>
                </c:pt>
                <c:pt idx="1247">
                  <c:v>31485.682294472299</c:v>
                </c:pt>
                <c:pt idx="1248">
                  <c:v>30845.346429145698</c:v>
                </c:pt>
                <c:pt idx="1249">
                  <c:v>30702.778207537602</c:v>
                </c:pt>
                <c:pt idx="1250">
                  <c:v>31390.605392462301</c:v>
                </c:pt>
                <c:pt idx="1251">
                  <c:v>30756.662259798901</c:v>
                </c:pt>
                <c:pt idx="1252">
                  <c:v>30393.956089949701</c:v>
                </c:pt>
                <c:pt idx="1253">
                  <c:v>26436.546074874299</c:v>
                </c:pt>
                <c:pt idx="1254">
                  <c:v>28231.858492964799</c:v>
                </c:pt>
                <c:pt idx="1255">
                  <c:v>27488.750452261302</c:v>
                </c:pt>
                <c:pt idx="1256">
                  <c:v>27644.626869346699</c:v>
                </c:pt>
                <c:pt idx="1257">
                  <c:v>27639.742341708501</c:v>
                </c:pt>
                <c:pt idx="1258">
                  <c:v>27822.757879899498</c:v>
                </c:pt>
                <c:pt idx="1259">
                  <c:v>26021.806831658199</c:v>
                </c:pt>
                <c:pt idx="1260">
                  <c:v>28591.505406030101</c:v>
                </c:pt>
                <c:pt idx="1261">
                  <c:v>29351.8978190954</c:v>
                </c:pt>
                <c:pt idx="1262">
                  <c:v>29361.049881407002</c:v>
                </c:pt>
                <c:pt idx="1263">
                  <c:v>28358.522007035099</c:v>
                </c:pt>
                <c:pt idx="1264">
                  <c:v>28729.908925125601</c:v>
                </c:pt>
                <c:pt idx="1265">
                  <c:v>30392.2507899497</c:v>
                </c:pt>
                <c:pt idx="1266">
                  <c:v>32236.914075879398</c:v>
                </c:pt>
                <c:pt idx="1267">
                  <c:v>32236.914075879398</c:v>
                </c:pt>
                <c:pt idx="1268">
                  <c:v>32812.234307537597</c:v>
                </c:pt>
                <c:pt idx="1269">
                  <c:v>33580.6476291457</c:v>
                </c:pt>
                <c:pt idx="1270">
                  <c:v>33580.6476291457</c:v>
                </c:pt>
                <c:pt idx="1271">
                  <c:v>39740.234075879402</c:v>
                </c:pt>
                <c:pt idx="1272">
                  <c:v>39779.267450251202</c:v>
                </c:pt>
                <c:pt idx="1273">
                  <c:v>39779.267450251202</c:v>
                </c:pt>
                <c:pt idx="1274">
                  <c:v>41106.736383417003</c:v>
                </c:pt>
                <c:pt idx="1275">
                  <c:v>41106.736383417003</c:v>
                </c:pt>
                <c:pt idx="1276">
                  <c:v>41106.736383417003</c:v>
                </c:pt>
                <c:pt idx="1277">
                  <c:v>41627.9926065326</c:v>
                </c:pt>
                <c:pt idx="1278">
                  <c:v>41627.9926065326</c:v>
                </c:pt>
                <c:pt idx="1279">
                  <c:v>42104.156927135598</c:v>
                </c:pt>
                <c:pt idx="1280">
                  <c:v>44663.186664824098</c:v>
                </c:pt>
                <c:pt idx="1281">
                  <c:v>44663.186664824098</c:v>
                </c:pt>
                <c:pt idx="1282">
                  <c:v>47907.789849246197</c:v>
                </c:pt>
                <c:pt idx="1283">
                  <c:v>47907.789849246197</c:v>
                </c:pt>
                <c:pt idx="1284">
                  <c:v>49195.394181406999</c:v>
                </c:pt>
                <c:pt idx="1285">
                  <c:v>49195.394181406999</c:v>
                </c:pt>
                <c:pt idx="1286">
                  <c:v>41896.393115577797</c:v>
                </c:pt>
                <c:pt idx="1287">
                  <c:v>42569.258221105498</c:v>
                </c:pt>
                <c:pt idx="1288">
                  <c:v>40339.111441708497</c:v>
                </c:pt>
                <c:pt idx="1289">
                  <c:v>39656.254477889401</c:v>
                </c:pt>
                <c:pt idx="1290">
                  <c:v>39510.198532160801</c:v>
                </c:pt>
                <c:pt idx="1291">
                  <c:v>38678.312059296397</c:v>
                </c:pt>
                <c:pt idx="1292">
                  <c:v>42492.845356281403</c:v>
                </c:pt>
                <c:pt idx="1293">
                  <c:v>41510.472585427102</c:v>
                </c:pt>
                <c:pt idx="1294">
                  <c:v>43146.120935175801</c:v>
                </c:pt>
                <c:pt idx="1295">
                  <c:v>41453.435013567803</c:v>
                </c:pt>
                <c:pt idx="1296">
                  <c:v>41777.030684924597</c:v>
                </c:pt>
                <c:pt idx="1297">
                  <c:v>41888.852090452201</c:v>
                </c:pt>
                <c:pt idx="1298">
                  <c:v>43679.4599371859</c:v>
                </c:pt>
                <c:pt idx="1299">
                  <c:v>44882.099196482399</c:v>
                </c:pt>
                <c:pt idx="1300">
                  <c:v>47032.431080401999</c:v>
                </c:pt>
                <c:pt idx="1301">
                  <c:v>47861.164033668298</c:v>
                </c:pt>
                <c:pt idx="1302">
                  <c:v>49507.823993969803</c:v>
                </c:pt>
                <c:pt idx="1303">
                  <c:v>49507.823993969803</c:v>
                </c:pt>
                <c:pt idx="1304">
                  <c:v>52434.452998492401</c:v>
                </c:pt>
                <c:pt idx="1305">
                  <c:v>52434.452998492401</c:v>
                </c:pt>
                <c:pt idx="1306">
                  <c:v>52434.452998492401</c:v>
                </c:pt>
                <c:pt idx="1307">
                  <c:v>52434.452998492401</c:v>
                </c:pt>
                <c:pt idx="1308">
                  <c:v>52434.452998492401</c:v>
                </c:pt>
                <c:pt idx="1309">
                  <c:v>52434.452998492401</c:v>
                </c:pt>
                <c:pt idx="1310">
                  <c:v>52434.452998492401</c:v>
                </c:pt>
                <c:pt idx="1311">
                  <c:v>52434.452998492401</c:v>
                </c:pt>
                <c:pt idx="1312">
                  <c:v>52434.452998492401</c:v>
                </c:pt>
                <c:pt idx="1313">
                  <c:v>52434.452998492401</c:v>
                </c:pt>
                <c:pt idx="1314">
                  <c:v>52434.452998492401</c:v>
                </c:pt>
                <c:pt idx="1315">
                  <c:v>44820.811228643201</c:v>
                </c:pt>
                <c:pt idx="1316">
                  <c:v>43955.418610050197</c:v>
                </c:pt>
                <c:pt idx="1317">
                  <c:v>47153.335993467299</c:v>
                </c:pt>
                <c:pt idx="1318">
                  <c:v>47831.642634170799</c:v>
                </c:pt>
                <c:pt idx="1319">
                  <c:v>47797.785145226102</c:v>
                </c:pt>
                <c:pt idx="1320">
                  <c:v>49389.832658793901</c:v>
                </c:pt>
                <c:pt idx="1321">
                  <c:v>50341.972774371803</c:v>
                </c:pt>
                <c:pt idx="1322">
                  <c:v>50336.814027638102</c:v>
                </c:pt>
                <c:pt idx="1323">
                  <c:v>50319.581071356697</c:v>
                </c:pt>
                <c:pt idx="1324">
                  <c:v>50516.3075643216</c:v>
                </c:pt>
                <c:pt idx="1325">
                  <c:v>48889.7855688442</c:v>
                </c:pt>
                <c:pt idx="1326">
                  <c:v>49875.320428643201</c:v>
                </c:pt>
                <c:pt idx="1327">
                  <c:v>50670.538666834102</c:v>
                </c:pt>
                <c:pt idx="1328">
                  <c:v>49694.627183416997</c:v>
                </c:pt>
                <c:pt idx="1329">
                  <c:v>47948.451399497397</c:v>
                </c:pt>
                <c:pt idx="1330">
                  <c:v>49768.6406311557</c:v>
                </c:pt>
                <c:pt idx="1331">
                  <c:v>49824.358523618001</c:v>
                </c:pt>
                <c:pt idx="1332">
                  <c:v>51218.239893969803</c:v>
                </c:pt>
                <c:pt idx="1333">
                  <c:v>51418.162753266297</c:v>
                </c:pt>
                <c:pt idx="1334">
                  <c:v>51296.109547738597</c:v>
                </c:pt>
                <c:pt idx="1335">
                  <c:v>54479.6218592964</c:v>
                </c:pt>
                <c:pt idx="1336">
                  <c:v>54479.6218592964</c:v>
                </c:pt>
                <c:pt idx="1337">
                  <c:v>54479.6218592964</c:v>
                </c:pt>
                <c:pt idx="1338">
                  <c:v>54479.6218592964</c:v>
                </c:pt>
                <c:pt idx="1339">
                  <c:v>54479.6218592964</c:v>
                </c:pt>
                <c:pt idx="1340">
                  <c:v>54479.6218592964</c:v>
                </c:pt>
                <c:pt idx="1341">
                  <c:v>54479.6218592964</c:v>
                </c:pt>
                <c:pt idx="1342">
                  <c:v>54479.6218592964</c:v>
                </c:pt>
                <c:pt idx="1343">
                  <c:v>46092.485145226099</c:v>
                </c:pt>
                <c:pt idx="1344">
                  <c:v>44295.775923617999</c:v>
                </c:pt>
                <c:pt idx="1345">
                  <c:v>43810.905146733603</c:v>
                </c:pt>
                <c:pt idx="1346">
                  <c:v>42887.729423115503</c:v>
                </c:pt>
                <c:pt idx="1347">
                  <c:v>42047.016523115497</c:v>
                </c:pt>
                <c:pt idx="1348">
                  <c:v>46275.663501005001</c:v>
                </c:pt>
                <c:pt idx="1349">
                  <c:v>47141.664543216</c:v>
                </c:pt>
                <c:pt idx="1350">
                  <c:v>46999.627621105501</c:v>
                </c:pt>
                <c:pt idx="1351">
                  <c:v>45893.136432160798</c:v>
                </c:pt>
                <c:pt idx="1352">
                  <c:v>49440.220417587901</c:v>
                </c:pt>
                <c:pt idx="1353">
                  <c:v>49531.141186432098</c:v>
                </c:pt>
                <c:pt idx="1354">
                  <c:v>48483.8299060301</c:v>
                </c:pt>
                <c:pt idx="1355">
                  <c:v>48990.432546231103</c:v>
                </c:pt>
                <c:pt idx="1356">
                  <c:v>45588.933192462297</c:v>
                </c:pt>
                <c:pt idx="1357">
                  <c:v>49218.994162311501</c:v>
                </c:pt>
                <c:pt idx="1358">
                  <c:v>48325.699750753702</c:v>
                </c:pt>
                <c:pt idx="1359">
                  <c:v>49114.996570351701</c:v>
                </c:pt>
                <c:pt idx="1360">
                  <c:v>50440.931590452201</c:v>
                </c:pt>
                <c:pt idx="1361">
                  <c:v>49908.595202010001</c:v>
                </c:pt>
                <c:pt idx="1362">
                  <c:v>47830.785699497399</c:v>
                </c:pt>
                <c:pt idx="1363">
                  <c:v>48562.5050783919</c:v>
                </c:pt>
                <c:pt idx="1364">
                  <c:v>42530.798992964803</c:v>
                </c:pt>
                <c:pt idx="1365">
                  <c:v>42564.776452763799</c:v>
                </c:pt>
                <c:pt idx="1366">
                  <c:v>42710.866675879297</c:v>
                </c:pt>
                <c:pt idx="1367">
                  <c:v>40072.827561306498</c:v>
                </c:pt>
                <c:pt idx="1368">
                  <c:v>39788.762286432102</c:v>
                </c:pt>
                <c:pt idx="1369">
                  <c:v>37309.256086432099</c:v>
                </c:pt>
                <c:pt idx="1370">
                  <c:v>36719.462228140699</c:v>
                </c:pt>
                <c:pt idx="1371">
                  <c:v>31441.0102899497</c:v>
                </c:pt>
                <c:pt idx="1372">
                  <c:v>34728.683011055196</c:v>
                </c:pt>
                <c:pt idx="1373">
                  <c:v>31922.539021608001</c:v>
                </c:pt>
                <c:pt idx="1374">
                  <c:v>32091.9721452261</c:v>
                </c:pt>
                <c:pt idx="1375">
                  <c:v>29697.2853391959</c:v>
                </c:pt>
                <c:pt idx="1376">
                  <c:v>33245.886098994903</c:v>
                </c:pt>
                <c:pt idx="1377">
                  <c:v>33363.166178391897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E-4FA1-BC05-D3ECFE1BBD2E}"/>
            </c:ext>
          </c:extLst>
        </c:ser>
        <c:ser>
          <c:idx val="2"/>
          <c:order val="2"/>
          <c:tx>
            <c:strRef>
              <c:f>track!$D$1</c:f>
              <c:strCache>
                <c:ptCount val="1"/>
                <c:pt idx="0">
                  <c:v>buy_stop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track!$D$2:$D$1379</c:f>
              <c:numCache>
                <c:formatCode>General</c:formatCode>
                <c:ptCount val="1378"/>
                <c:pt idx="0">
                  <c:v>4933.1407613065303</c:v>
                </c:pt>
                <c:pt idx="1">
                  <c:v>4971.0965879396899</c:v>
                </c:pt>
                <c:pt idx="2">
                  <c:v>4906.6281180904498</c:v>
                </c:pt>
                <c:pt idx="3">
                  <c:v>4822.2271356783904</c:v>
                </c:pt>
                <c:pt idx="4">
                  <c:v>4851.04522613065</c:v>
                </c:pt>
                <c:pt idx="5">
                  <c:v>4939.9130125628099</c:v>
                </c:pt>
                <c:pt idx="6">
                  <c:v>5182.4652738693403</c:v>
                </c:pt>
                <c:pt idx="7">
                  <c:v>5140.0426432160803</c:v>
                </c:pt>
                <c:pt idx="8">
                  <c:v>5208.1974271356703</c:v>
                </c:pt>
                <c:pt idx="9">
                  <c:v>5175.2607512562799</c:v>
                </c:pt>
                <c:pt idx="10">
                  <c:v>5267.3345502512502</c:v>
                </c:pt>
                <c:pt idx="11">
                  <c:v>5508.4338994974796</c:v>
                </c:pt>
                <c:pt idx="12">
                  <c:v>5469.6015226130603</c:v>
                </c:pt>
                <c:pt idx="13">
                  <c:v>5673.4294748743696</c:v>
                </c:pt>
                <c:pt idx="14">
                  <c:v>5805.5364045226097</c:v>
                </c:pt>
                <c:pt idx="15">
                  <c:v>5369.9389597989903</c:v>
                </c:pt>
                <c:pt idx="16">
                  <c:v>5414.2948040200999</c:v>
                </c:pt>
                <c:pt idx="17">
                  <c:v>4923.2225351758698</c:v>
                </c:pt>
                <c:pt idx="18">
                  <c:v>4923.2225351758698</c:v>
                </c:pt>
                <c:pt idx="19">
                  <c:v>4923.2225351758698</c:v>
                </c:pt>
                <c:pt idx="20">
                  <c:v>4923.2225351758698</c:v>
                </c:pt>
                <c:pt idx="21">
                  <c:v>4923.2225351758698</c:v>
                </c:pt>
                <c:pt idx="22">
                  <c:v>4923.2225351758698</c:v>
                </c:pt>
                <c:pt idx="23">
                  <c:v>4923.2225351758698</c:v>
                </c:pt>
                <c:pt idx="24">
                  <c:v>4923.2225351758698</c:v>
                </c:pt>
                <c:pt idx="25">
                  <c:v>4923.2225351758698</c:v>
                </c:pt>
                <c:pt idx="26">
                  <c:v>4736.6013844221097</c:v>
                </c:pt>
                <c:pt idx="27">
                  <c:v>3829.2277839195899</c:v>
                </c:pt>
                <c:pt idx="28">
                  <c:v>3829.2277839195899</c:v>
                </c:pt>
                <c:pt idx="29">
                  <c:v>3829.2277839195899</c:v>
                </c:pt>
                <c:pt idx="30">
                  <c:v>3829.2277839195899</c:v>
                </c:pt>
                <c:pt idx="31">
                  <c:v>3829.2277839195899</c:v>
                </c:pt>
                <c:pt idx="32">
                  <c:v>4694.9952663316499</c:v>
                </c:pt>
                <c:pt idx="33">
                  <c:v>4682.9396984924597</c:v>
                </c:pt>
                <c:pt idx="34">
                  <c:v>4334.7090979899403</c:v>
                </c:pt>
                <c:pt idx="35">
                  <c:v>4317.7544547738598</c:v>
                </c:pt>
                <c:pt idx="36">
                  <c:v>4538.8492462311497</c:v>
                </c:pt>
                <c:pt idx="37">
                  <c:v>4394.7828090452203</c:v>
                </c:pt>
                <c:pt idx="38">
                  <c:v>4707.8553391959804</c:v>
                </c:pt>
                <c:pt idx="39">
                  <c:v>4661.7463944723604</c:v>
                </c:pt>
                <c:pt idx="40">
                  <c:v>5034.7605527638098</c:v>
                </c:pt>
                <c:pt idx="41">
                  <c:v>5012.5466080402002</c:v>
                </c:pt>
                <c:pt idx="42">
                  <c:v>5012.7747512562801</c:v>
                </c:pt>
                <c:pt idx="43">
                  <c:v>5257.5123844221098</c:v>
                </c:pt>
                <c:pt idx="44">
                  <c:v>5257.4763618090401</c:v>
                </c:pt>
                <c:pt idx="45">
                  <c:v>5259.3015075376798</c:v>
                </c:pt>
                <c:pt idx="46">
                  <c:v>5175.24874371859</c:v>
                </c:pt>
                <c:pt idx="47">
                  <c:v>5053.4803040201004</c:v>
                </c:pt>
                <c:pt idx="48">
                  <c:v>5154.1514999999999</c:v>
                </c:pt>
                <c:pt idx="49">
                  <c:v>5246.0932160804005</c:v>
                </c:pt>
                <c:pt idx="50">
                  <c:v>5310.9339195979901</c:v>
                </c:pt>
                <c:pt idx="51">
                  <c:v>5571.4974874371801</c:v>
                </c:pt>
                <c:pt idx="52">
                  <c:v>5747.94825376884</c:v>
                </c:pt>
                <c:pt idx="53">
                  <c:v>5743.2773216080404</c:v>
                </c:pt>
                <c:pt idx="54">
                  <c:v>5789.3502437185898</c:v>
                </c:pt>
                <c:pt idx="55">
                  <c:v>6520.0929648241199</c:v>
                </c:pt>
                <c:pt idx="56">
                  <c:v>6784.2347788944699</c:v>
                </c:pt>
                <c:pt idx="57">
                  <c:v>7048.4126155778804</c:v>
                </c:pt>
                <c:pt idx="58">
                  <c:v>6856.2920125628098</c:v>
                </c:pt>
                <c:pt idx="59">
                  <c:v>6916.3657236180898</c:v>
                </c:pt>
                <c:pt idx="60">
                  <c:v>6718.2173366834104</c:v>
                </c:pt>
                <c:pt idx="61">
                  <c:v>6618.6268190954697</c:v>
                </c:pt>
                <c:pt idx="62">
                  <c:v>6824.96434673366</c:v>
                </c:pt>
                <c:pt idx="63">
                  <c:v>7216.5421582914496</c:v>
                </c:pt>
                <c:pt idx="64">
                  <c:v>7234.5054346733596</c:v>
                </c:pt>
                <c:pt idx="65">
                  <c:v>7144.5089396984904</c:v>
                </c:pt>
                <c:pt idx="66">
                  <c:v>7103.5752437185902</c:v>
                </c:pt>
                <c:pt idx="67">
                  <c:v>6576.5644145728602</c:v>
                </c:pt>
                <c:pt idx="68">
                  <c:v>6832.2769371859204</c:v>
                </c:pt>
                <c:pt idx="69">
                  <c:v>7038.5424195979904</c:v>
                </c:pt>
                <c:pt idx="70">
                  <c:v>6926.9443643216</c:v>
                </c:pt>
                <c:pt idx="71">
                  <c:v>6867.8792864321604</c:v>
                </c:pt>
                <c:pt idx="72">
                  <c:v>7408.6267386934596</c:v>
                </c:pt>
                <c:pt idx="73">
                  <c:v>7349.2134422110503</c:v>
                </c:pt>
                <c:pt idx="74">
                  <c:v>7760.4716080402004</c:v>
                </c:pt>
                <c:pt idx="75">
                  <c:v>8109.8669396984897</c:v>
                </c:pt>
                <c:pt idx="76">
                  <c:v>8429.2674422110504</c:v>
                </c:pt>
                <c:pt idx="77">
                  <c:v>8543.4110954773805</c:v>
                </c:pt>
                <c:pt idx="78">
                  <c:v>8834.0535452261302</c:v>
                </c:pt>
                <c:pt idx="79">
                  <c:v>8819.5484396984903</c:v>
                </c:pt>
                <c:pt idx="80">
                  <c:v>8357.3903216080398</c:v>
                </c:pt>
                <c:pt idx="81">
                  <c:v>8482.1726532663306</c:v>
                </c:pt>
                <c:pt idx="82">
                  <c:v>8769.1047738693396</c:v>
                </c:pt>
                <c:pt idx="83">
                  <c:v>8501.3246758793903</c:v>
                </c:pt>
                <c:pt idx="84">
                  <c:v>7813.2807587939697</c:v>
                </c:pt>
                <c:pt idx="85">
                  <c:v>7498.7673241206003</c:v>
                </c:pt>
                <c:pt idx="86">
                  <c:v>6977.6161733668296</c:v>
                </c:pt>
                <c:pt idx="87">
                  <c:v>6977.6161733668296</c:v>
                </c:pt>
                <c:pt idx="88">
                  <c:v>6977.6161733668296</c:v>
                </c:pt>
                <c:pt idx="89">
                  <c:v>6977.6161733668296</c:v>
                </c:pt>
                <c:pt idx="90">
                  <c:v>9443.3280150753708</c:v>
                </c:pt>
                <c:pt idx="91">
                  <c:v>9244.8314095477308</c:v>
                </c:pt>
                <c:pt idx="92">
                  <c:v>9320.1787085427095</c:v>
                </c:pt>
                <c:pt idx="93">
                  <c:v>9651.6587939698493</c:v>
                </c:pt>
                <c:pt idx="94">
                  <c:v>9860.5899497487408</c:v>
                </c:pt>
                <c:pt idx="95">
                  <c:v>9749.5322336683403</c:v>
                </c:pt>
                <c:pt idx="96">
                  <c:v>9853.2893668341694</c:v>
                </c:pt>
                <c:pt idx="97">
                  <c:v>9630.0332185929601</c:v>
                </c:pt>
                <c:pt idx="98">
                  <c:v>9771.7341708542699</c:v>
                </c:pt>
                <c:pt idx="99">
                  <c:v>10446.569796482399</c:v>
                </c:pt>
                <c:pt idx="100">
                  <c:v>10960.5044170854</c:v>
                </c:pt>
                <c:pt idx="101">
                  <c:v>11587.2738693467</c:v>
                </c:pt>
                <c:pt idx="102">
                  <c:v>11883.6198994974</c:v>
                </c:pt>
                <c:pt idx="103">
                  <c:v>11632.758422110501</c:v>
                </c:pt>
                <c:pt idx="104">
                  <c:v>11814.1683015075</c:v>
                </c:pt>
                <c:pt idx="105">
                  <c:v>12947.7158819095</c:v>
                </c:pt>
                <c:pt idx="106">
                  <c:v>13076.220550251201</c:v>
                </c:pt>
                <c:pt idx="107">
                  <c:v>13406.9081381909</c:v>
                </c:pt>
                <c:pt idx="108">
                  <c:v>13903.527889447199</c:v>
                </c:pt>
                <c:pt idx="109">
                  <c:v>14048.8070879396</c:v>
                </c:pt>
                <c:pt idx="110">
                  <c:v>16270.2736055276</c:v>
                </c:pt>
                <c:pt idx="111">
                  <c:v>19931.311809045201</c:v>
                </c:pt>
                <c:pt idx="112">
                  <c:v>19067.969849246201</c:v>
                </c:pt>
                <c:pt idx="113">
                  <c:v>17598.331288944701</c:v>
                </c:pt>
                <c:pt idx="114">
                  <c:v>17891.2071407035</c:v>
                </c:pt>
                <c:pt idx="115">
                  <c:v>19918.067494974799</c:v>
                </c:pt>
                <c:pt idx="116">
                  <c:v>19632.312113065302</c:v>
                </c:pt>
                <c:pt idx="117">
                  <c:v>19252.033394472299</c:v>
                </c:pt>
                <c:pt idx="118">
                  <c:v>19614.288798994901</c:v>
                </c:pt>
                <c:pt idx="119">
                  <c:v>21061.016977386898</c:v>
                </c:pt>
                <c:pt idx="120">
                  <c:v>22937.590989949698</c:v>
                </c:pt>
                <c:pt idx="121">
                  <c:v>22646.2400954773</c:v>
                </c:pt>
                <c:pt idx="122">
                  <c:v>22641.713253768801</c:v>
                </c:pt>
                <c:pt idx="123">
                  <c:v>22641.713253768801</c:v>
                </c:pt>
                <c:pt idx="124">
                  <c:v>20767.276582914499</c:v>
                </c:pt>
                <c:pt idx="125">
                  <c:v>19799.204879396901</c:v>
                </c:pt>
                <c:pt idx="126">
                  <c:v>18602.8458693467</c:v>
                </c:pt>
                <c:pt idx="127">
                  <c:v>16001.977183417001</c:v>
                </c:pt>
                <c:pt idx="128">
                  <c:v>15970.025125628101</c:v>
                </c:pt>
                <c:pt idx="129">
                  <c:v>15970.025125628101</c:v>
                </c:pt>
                <c:pt idx="130">
                  <c:v>15970.025125628101</c:v>
                </c:pt>
                <c:pt idx="131">
                  <c:v>15970.025125628101</c:v>
                </c:pt>
                <c:pt idx="132">
                  <c:v>15970.025125628101</c:v>
                </c:pt>
                <c:pt idx="133">
                  <c:v>15970.025125628101</c:v>
                </c:pt>
                <c:pt idx="134">
                  <c:v>15970.025125628101</c:v>
                </c:pt>
                <c:pt idx="135">
                  <c:v>14937.388891959799</c:v>
                </c:pt>
                <c:pt idx="136">
                  <c:v>14937.388891959799</c:v>
                </c:pt>
                <c:pt idx="137">
                  <c:v>14937.388891959799</c:v>
                </c:pt>
                <c:pt idx="138">
                  <c:v>14937.388891959799</c:v>
                </c:pt>
                <c:pt idx="139">
                  <c:v>14937.388891959799</c:v>
                </c:pt>
                <c:pt idx="140">
                  <c:v>14937.388891959799</c:v>
                </c:pt>
                <c:pt idx="141">
                  <c:v>20365.252213567801</c:v>
                </c:pt>
                <c:pt idx="142">
                  <c:v>20496.614675879398</c:v>
                </c:pt>
                <c:pt idx="143">
                  <c:v>19392.209389447198</c:v>
                </c:pt>
                <c:pt idx="144">
                  <c:v>17894.281070351699</c:v>
                </c:pt>
                <c:pt idx="145">
                  <c:v>17290.8542713567</c:v>
                </c:pt>
                <c:pt idx="146">
                  <c:v>17290.8542713567</c:v>
                </c:pt>
                <c:pt idx="147">
                  <c:v>15896.514979899401</c:v>
                </c:pt>
                <c:pt idx="148">
                  <c:v>15896.514979899401</c:v>
                </c:pt>
                <c:pt idx="149">
                  <c:v>15896.514979899401</c:v>
                </c:pt>
                <c:pt idx="150">
                  <c:v>15896.514979899401</c:v>
                </c:pt>
                <c:pt idx="151">
                  <c:v>15896.514979899401</c:v>
                </c:pt>
                <c:pt idx="152">
                  <c:v>13088.216080402</c:v>
                </c:pt>
                <c:pt idx="153">
                  <c:v>13088.216080402</c:v>
                </c:pt>
                <c:pt idx="154">
                  <c:v>13088.216080402</c:v>
                </c:pt>
                <c:pt idx="155">
                  <c:v>13088.216080402</c:v>
                </c:pt>
                <c:pt idx="156">
                  <c:v>13088.216080402</c:v>
                </c:pt>
                <c:pt idx="157">
                  <c:v>13088.216080402</c:v>
                </c:pt>
                <c:pt idx="158">
                  <c:v>12920.1705904522</c:v>
                </c:pt>
                <c:pt idx="159">
                  <c:v>12920.1705904522</c:v>
                </c:pt>
                <c:pt idx="160">
                  <c:v>12920.1705904522</c:v>
                </c:pt>
                <c:pt idx="161">
                  <c:v>12920.1705904522</c:v>
                </c:pt>
                <c:pt idx="162">
                  <c:v>12920.1705904522</c:v>
                </c:pt>
                <c:pt idx="163">
                  <c:v>12920.1705904522</c:v>
                </c:pt>
                <c:pt idx="164">
                  <c:v>12920.1705904522</c:v>
                </c:pt>
                <c:pt idx="165">
                  <c:v>12920.1705904522</c:v>
                </c:pt>
                <c:pt idx="166">
                  <c:v>12292.728716080401</c:v>
                </c:pt>
                <c:pt idx="167">
                  <c:v>12292.728716080401</c:v>
                </c:pt>
                <c:pt idx="168">
                  <c:v>11076.3771557788</c:v>
                </c:pt>
                <c:pt idx="169">
                  <c:v>10654.324213567799</c:v>
                </c:pt>
                <c:pt idx="170">
                  <c:v>10654.324213567799</c:v>
                </c:pt>
                <c:pt idx="171">
                  <c:v>9827.9414547738706</c:v>
                </c:pt>
                <c:pt idx="172">
                  <c:v>8333.2191482411999</c:v>
                </c:pt>
                <c:pt idx="173">
                  <c:v>8333.2191482411999</c:v>
                </c:pt>
                <c:pt idx="174">
                  <c:v>8333.2191482411999</c:v>
                </c:pt>
                <c:pt idx="175">
                  <c:v>8333.2191482411999</c:v>
                </c:pt>
                <c:pt idx="176">
                  <c:v>8333.2191482411999</c:v>
                </c:pt>
                <c:pt idx="177">
                  <c:v>10247.2086482412</c:v>
                </c:pt>
                <c:pt idx="178">
                  <c:v>9682.7343015075294</c:v>
                </c:pt>
                <c:pt idx="179">
                  <c:v>10690.3108040201</c:v>
                </c:pt>
                <c:pt idx="180">
                  <c:v>10254.3171105527</c:v>
                </c:pt>
                <c:pt idx="181">
                  <c:v>11347.111108040201</c:v>
                </c:pt>
                <c:pt idx="182">
                  <c:v>12007.645756281399</c:v>
                </c:pt>
                <c:pt idx="183">
                  <c:v>12199.634276381899</c:v>
                </c:pt>
                <c:pt idx="184">
                  <c:v>13255.781268844201</c:v>
                </c:pt>
                <c:pt idx="185">
                  <c:v>12467.9427060301</c:v>
                </c:pt>
                <c:pt idx="186">
                  <c:v>13392.0067839195</c:v>
                </c:pt>
                <c:pt idx="187">
                  <c:v>13449.630957286399</c:v>
                </c:pt>
                <c:pt idx="188">
                  <c:v>12532.987537688399</c:v>
                </c:pt>
                <c:pt idx="189">
                  <c:v>11780.643256281401</c:v>
                </c:pt>
                <c:pt idx="190">
                  <c:v>12164.8844623115</c:v>
                </c:pt>
                <c:pt idx="191">
                  <c:v>11640.719419597899</c:v>
                </c:pt>
                <c:pt idx="192">
                  <c:v>11515.228643216</c:v>
                </c:pt>
                <c:pt idx="193">
                  <c:v>11515.228643216</c:v>
                </c:pt>
                <c:pt idx="194">
                  <c:v>11515.228643216</c:v>
                </c:pt>
                <c:pt idx="195">
                  <c:v>11515.228643216</c:v>
                </c:pt>
                <c:pt idx="196">
                  <c:v>11515.228643216</c:v>
                </c:pt>
                <c:pt idx="197">
                  <c:v>11515.228643216</c:v>
                </c:pt>
                <c:pt idx="198">
                  <c:v>11515.228643216</c:v>
                </c:pt>
                <c:pt idx="199">
                  <c:v>11515.228643216</c:v>
                </c:pt>
                <c:pt idx="200">
                  <c:v>11515.228643216</c:v>
                </c:pt>
                <c:pt idx="201">
                  <c:v>11515.228643216</c:v>
                </c:pt>
                <c:pt idx="202">
                  <c:v>11515.228643216</c:v>
                </c:pt>
                <c:pt idx="203">
                  <c:v>11132.9566733668</c:v>
                </c:pt>
                <c:pt idx="204">
                  <c:v>11079.3550251256</c:v>
                </c:pt>
                <c:pt idx="205">
                  <c:v>10530.874718592901</c:v>
                </c:pt>
                <c:pt idx="206">
                  <c:v>10530.874718592901</c:v>
                </c:pt>
                <c:pt idx="207">
                  <c:v>10530.874718592901</c:v>
                </c:pt>
                <c:pt idx="208">
                  <c:v>10530.874718592901</c:v>
                </c:pt>
                <c:pt idx="209">
                  <c:v>9810.1582914572791</c:v>
                </c:pt>
                <c:pt idx="210">
                  <c:v>9810.1582914572791</c:v>
                </c:pt>
                <c:pt idx="211">
                  <c:v>9810.1582914572791</c:v>
                </c:pt>
                <c:pt idx="212">
                  <c:v>9395.6580904522598</c:v>
                </c:pt>
                <c:pt idx="213">
                  <c:v>9395.6580904522598</c:v>
                </c:pt>
                <c:pt idx="214">
                  <c:v>9395.6580904522598</c:v>
                </c:pt>
                <c:pt idx="215">
                  <c:v>9395.6580904522598</c:v>
                </c:pt>
                <c:pt idx="216">
                  <c:v>9395.6580904522598</c:v>
                </c:pt>
                <c:pt idx="217">
                  <c:v>9395.6580904522598</c:v>
                </c:pt>
                <c:pt idx="218">
                  <c:v>9395.6580904522598</c:v>
                </c:pt>
                <c:pt idx="219">
                  <c:v>9395.6580904522598</c:v>
                </c:pt>
                <c:pt idx="220">
                  <c:v>9395.6580904522598</c:v>
                </c:pt>
                <c:pt idx="221">
                  <c:v>9395.6580904522598</c:v>
                </c:pt>
                <c:pt idx="222">
                  <c:v>9360.4880125628097</c:v>
                </c:pt>
                <c:pt idx="223">
                  <c:v>9360.4880125628097</c:v>
                </c:pt>
                <c:pt idx="224">
                  <c:v>8513.5123266331593</c:v>
                </c:pt>
                <c:pt idx="225">
                  <c:v>8213.4319522613005</c:v>
                </c:pt>
                <c:pt idx="226">
                  <c:v>8213.4319522613005</c:v>
                </c:pt>
                <c:pt idx="227">
                  <c:v>8180.7474346733597</c:v>
                </c:pt>
                <c:pt idx="228">
                  <c:v>8180.7474346733597</c:v>
                </c:pt>
                <c:pt idx="229">
                  <c:v>8180.7474346733597</c:v>
                </c:pt>
                <c:pt idx="230">
                  <c:v>8160.4426884422101</c:v>
                </c:pt>
                <c:pt idx="231">
                  <c:v>8130.0155879396898</c:v>
                </c:pt>
                <c:pt idx="232">
                  <c:v>7926.6439221105502</c:v>
                </c:pt>
                <c:pt idx="233">
                  <c:v>7926.6439221105502</c:v>
                </c:pt>
                <c:pt idx="234">
                  <c:v>7926.6439221105502</c:v>
                </c:pt>
                <c:pt idx="235">
                  <c:v>7926.6439221105502</c:v>
                </c:pt>
                <c:pt idx="236">
                  <c:v>7926.6439221105502</c:v>
                </c:pt>
                <c:pt idx="237">
                  <c:v>7926.6439221105502</c:v>
                </c:pt>
                <c:pt idx="238">
                  <c:v>7926.6439221105502</c:v>
                </c:pt>
                <c:pt idx="239">
                  <c:v>7926.6439221105502</c:v>
                </c:pt>
                <c:pt idx="240">
                  <c:v>7926.6439221105502</c:v>
                </c:pt>
                <c:pt idx="241">
                  <c:v>10032.2977386934</c:v>
                </c:pt>
                <c:pt idx="242">
                  <c:v>9683.9830854271295</c:v>
                </c:pt>
                <c:pt idx="243">
                  <c:v>9467.9674824120593</c:v>
                </c:pt>
                <c:pt idx="244">
                  <c:v>9813.7605527638098</c:v>
                </c:pt>
                <c:pt idx="245">
                  <c:v>9939.8396984924602</c:v>
                </c:pt>
                <c:pt idx="246">
                  <c:v>10635.052115577801</c:v>
                </c:pt>
                <c:pt idx="247">
                  <c:v>10705.0920829145</c:v>
                </c:pt>
                <c:pt idx="248">
                  <c:v>10551.0473819095</c:v>
                </c:pt>
                <c:pt idx="249">
                  <c:v>10727.5461783919</c:v>
                </c:pt>
                <c:pt idx="250">
                  <c:v>11551.239248743699</c:v>
                </c:pt>
                <c:pt idx="251">
                  <c:v>10650.6739221105</c:v>
                </c:pt>
                <c:pt idx="252">
                  <c:v>11126.1844221105</c:v>
                </c:pt>
                <c:pt idx="253">
                  <c:v>10705.140113065299</c:v>
                </c:pt>
                <c:pt idx="254">
                  <c:v>11224.646231155701</c:v>
                </c:pt>
                <c:pt idx="255">
                  <c:v>11309.899748743699</c:v>
                </c:pt>
                <c:pt idx="256">
                  <c:v>11102.181354271301</c:v>
                </c:pt>
                <c:pt idx="257">
                  <c:v>10892.6137989949</c:v>
                </c:pt>
                <c:pt idx="258">
                  <c:v>11104.3787336683</c:v>
                </c:pt>
                <c:pt idx="259">
                  <c:v>11707.349246231101</c:v>
                </c:pt>
                <c:pt idx="260">
                  <c:v>11664.110103015</c:v>
                </c:pt>
                <c:pt idx="261">
                  <c:v>11844.235175879299</c:v>
                </c:pt>
                <c:pt idx="262">
                  <c:v>11598.092660804001</c:v>
                </c:pt>
                <c:pt idx="263">
                  <c:v>11245.0590452261</c:v>
                </c:pt>
                <c:pt idx="264">
                  <c:v>11031.997296482399</c:v>
                </c:pt>
                <c:pt idx="265">
                  <c:v>11179.017587939699</c:v>
                </c:pt>
                <c:pt idx="266">
                  <c:v>10809.4255778894</c:v>
                </c:pt>
                <c:pt idx="267">
                  <c:v>10086.331658291399</c:v>
                </c:pt>
                <c:pt idx="268">
                  <c:v>10086.331658291399</c:v>
                </c:pt>
                <c:pt idx="269">
                  <c:v>10086.331658291399</c:v>
                </c:pt>
                <c:pt idx="270">
                  <c:v>10086.331658291399</c:v>
                </c:pt>
                <c:pt idx="271">
                  <c:v>10086.331658291399</c:v>
                </c:pt>
                <c:pt idx="272">
                  <c:v>10002.2788944723</c:v>
                </c:pt>
                <c:pt idx="273">
                  <c:v>9655.8134020100497</c:v>
                </c:pt>
                <c:pt idx="274">
                  <c:v>9655.8134020100497</c:v>
                </c:pt>
                <c:pt idx="275">
                  <c:v>9655.8134020100497</c:v>
                </c:pt>
                <c:pt idx="276">
                  <c:v>9655.8134020100497</c:v>
                </c:pt>
                <c:pt idx="277">
                  <c:v>9655.8134020100497</c:v>
                </c:pt>
                <c:pt idx="278">
                  <c:v>9578.5448969849203</c:v>
                </c:pt>
                <c:pt idx="279">
                  <c:v>9007.9947361809009</c:v>
                </c:pt>
                <c:pt idx="280">
                  <c:v>9007.9947361809009</c:v>
                </c:pt>
                <c:pt idx="281">
                  <c:v>8954.0208542713499</c:v>
                </c:pt>
                <c:pt idx="282">
                  <c:v>8806.2801105527597</c:v>
                </c:pt>
                <c:pt idx="283">
                  <c:v>8806.2801105527597</c:v>
                </c:pt>
                <c:pt idx="284">
                  <c:v>8524.15100502512</c:v>
                </c:pt>
                <c:pt idx="285">
                  <c:v>8524.15100502512</c:v>
                </c:pt>
                <c:pt idx="286">
                  <c:v>8524.15100502512</c:v>
                </c:pt>
                <c:pt idx="287">
                  <c:v>8524.15100502512</c:v>
                </c:pt>
                <c:pt idx="288">
                  <c:v>8524.15100502512</c:v>
                </c:pt>
                <c:pt idx="289">
                  <c:v>8524.15100502512</c:v>
                </c:pt>
                <c:pt idx="290">
                  <c:v>8524.15100502512</c:v>
                </c:pt>
                <c:pt idx="291">
                  <c:v>8524.15100502512</c:v>
                </c:pt>
                <c:pt idx="292">
                  <c:v>8524.15100502512</c:v>
                </c:pt>
                <c:pt idx="293">
                  <c:v>8524.15100502512</c:v>
                </c:pt>
                <c:pt idx="294">
                  <c:v>8524.15100502512</c:v>
                </c:pt>
                <c:pt idx="295">
                  <c:v>8524.15100502512</c:v>
                </c:pt>
                <c:pt idx="296">
                  <c:v>8524.15100502512</c:v>
                </c:pt>
                <c:pt idx="297">
                  <c:v>8123.0872386934598</c:v>
                </c:pt>
                <c:pt idx="298">
                  <c:v>8123.0872386934598</c:v>
                </c:pt>
                <c:pt idx="299">
                  <c:v>7840.9221105527604</c:v>
                </c:pt>
                <c:pt idx="300">
                  <c:v>7556.0793015075296</c:v>
                </c:pt>
                <c:pt idx="301">
                  <c:v>7556.0793015075296</c:v>
                </c:pt>
                <c:pt idx="302">
                  <c:v>7556.0793015075296</c:v>
                </c:pt>
                <c:pt idx="303">
                  <c:v>7556.0793015075296</c:v>
                </c:pt>
                <c:pt idx="304">
                  <c:v>7556.0793015075296</c:v>
                </c:pt>
                <c:pt idx="305">
                  <c:v>7556.0793015075296</c:v>
                </c:pt>
                <c:pt idx="306">
                  <c:v>7556.0793015075296</c:v>
                </c:pt>
                <c:pt idx="307">
                  <c:v>7556.0793015075296</c:v>
                </c:pt>
                <c:pt idx="308">
                  <c:v>7556.0793015075296</c:v>
                </c:pt>
                <c:pt idx="309">
                  <c:v>7258.5565326633096</c:v>
                </c:pt>
                <c:pt idx="310">
                  <c:v>7258.5565326633096</c:v>
                </c:pt>
                <c:pt idx="311">
                  <c:v>7258.5565326633096</c:v>
                </c:pt>
                <c:pt idx="312">
                  <c:v>7258.5565326633096</c:v>
                </c:pt>
                <c:pt idx="313">
                  <c:v>7258.5565326633096</c:v>
                </c:pt>
                <c:pt idx="314">
                  <c:v>7258.5565326633096</c:v>
                </c:pt>
                <c:pt idx="315">
                  <c:v>7029.1885477386904</c:v>
                </c:pt>
                <c:pt idx="316">
                  <c:v>7029.1885477386904</c:v>
                </c:pt>
                <c:pt idx="317">
                  <c:v>7029.1885477386904</c:v>
                </c:pt>
                <c:pt idx="318">
                  <c:v>7029.1885477386904</c:v>
                </c:pt>
                <c:pt idx="319">
                  <c:v>7029.1885477386904</c:v>
                </c:pt>
                <c:pt idx="320">
                  <c:v>7029.1885477386904</c:v>
                </c:pt>
                <c:pt idx="321">
                  <c:v>7029.1885477386904</c:v>
                </c:pt>
                <c:pt idx="322">
                  <c:v>7029.1885477386904</c:v>
                </c:pt>
                <c:pt idx="323">
                  <c:v>7029.1885477386904</c:v>
                </c:pt>
                <c:pt idx="324">
                  <c:v>7029.1885477386904</c:v>
                </c:pt>
                <c:pt idx="325">
                  <c:v>7029.1885477386904</c:v>
                </c:pt>
                <c:pt idx="326">
                  <c:v>7029.1885477386904</c:v>
                </c:pt>
                <c:pt idx="327">
                  <c:v>7029.1885477386904</c:v>
                </c:pt>
                <c:pt idx="328">
                  <c:v>7029.1885477386904</c:v>
                </c:pt>
                <c:pt idx="329">
                  <c:v>7029.1885477386904</c:v>
                </c:pt>
                <c:pt idx="330">
                  <c:v>7029.1885477386904</c:v>
                </c:pt>
                <c:pt idx="331">
                  <c:v>7029.1885477386904</c:v>
                </c:pt>
                <c:pt idx="332">
                  <c:v>7029.1885477386904</c:v>
                </c:pt>
                <c:pt idx="333">
                  <c:v>7029.1885477386904</c:v>
                </c:pt>
                <c:pt idx="334">
                  <c:v>7029.1885477386904</c:v>
                </c:pt>
                <c:pt idx="335">
                  <c:v>8863.8442462311505</c:v>
                </c:pt>
                <c:pt idx="336">
                  <c:v>8965.0797964824105</c:v>
                </c:pt>
                <c:pt idx="337">
                  <c:v>8810.5668015075298</c:v>
                </c:pt>
                <c:pt idx="338">
                  <c:v>8884.1129698492405</c:v>
                </c:pt>
                <c:pt idx="339">
                  <c:v>8879.3219623115492</c:v>
                </c:pt>
                <c:pt idx="340">
                  <c:v>9271.0318567839204</c:v>
                </c:pt>
                <c:pt idx="341">
                  <c:v>10083.017577889401</c:v>
                </c:pt>
                <c:pt idx="342">
                  <c:v>9816.9305427135605</c:v>
                </c:pt>
                <c:pt idx="343">
                  <c:v>9509.9698492462303</c:v>
                </c:pt>
                <c:pt idx="344">
                  <c:v>9832.4562889447207</c:v>
                </c:pt>
                <c:pt idx="345">
                  <c:v>9876.2477788944707</c:v>
                </c:pt>
                <c:pt idx="346">
                  <c:v>9859.3891959799003</c:v>
                </c:pt>
                <c:pt idx="347">
                  <c:v>9814.8652462311493</c:v>
                </c:pt>
                <c:pt idx="348">
                  <c:v>9282.94333417085</c:v>
                </c:pt>
                <c:pt idx="349">
                  <c:v>9131.2280954773796</c:v>
                </c:pt>
                <c:pt idx="350">
                  <c:v>9036.5246457286394</c:v>
                </c:pt>
                <c:pt idx="351">
                  <c:v>8908.1280452261308</c:v>
                </c:pt>
                <c:pt idx="352">
                  <c:v>8417.0917989949703</c:v>
                </c:pt>
                <c:pt idx="353">
                  <c:v>8417.0917989949703</c:v>
                </c:pt>
                <c:pt idx="354">
                  <c:v>8327.0112512562791</c:v>
                </c:pt>
                <c:pt idx="355">
                  <c:v>8069.1373718592904</c:v>
                </c:pt>
                <c:pt idx="356">
                  <c:v>7546.7374371859296</c:v>
                </c:pt>
                <c:pt idx="357">
                  <c:v>7546.7374371859296</c:v>
                </c:pt>
                <c:pt idx="358">
                  <c:v>7377.4431633165796</c:v>
                </c:pt>
                <c:pt idx="359">
                  <c:v>7377.4431633165796</c:v>
                </c:pt>
                <c:pt idx="360">
                  <c:v>7377.4431633165796</c:v>
                </c:pt>
                <c:pt idx="361">
                  <c:v>7377.4431633165796</c:v>
                </c:pt>
                <c:pt idx="362">
                  <c:v>7377.4431633165796</c:v>
                </c:pt>
                <c:pt idx="363">
                  <c:v>7377.4431633165796</c:v>
                </c:pt>
                <c:pt idx="364">
                  <c:v>7377.4431633165796</c:v>
                </c:pt>
                <c:pt idx="365">
                  <c:v>7377.4431633165796</c:v>
                </c:pt>
                <c:pt idx="366">
                  <c:v>7377.4431633165796</c:v>
                </c:pt>
                <c:pt idx="367">
                  <c:v>7377.4431633165796</c:v>
                </c:pt>
                <c:pt idx="368">
                  <c:v>7377.4431633165796</c:v>
                </c:pt>
                <c:pt idx="369">
                  <c:v>7377.4431633165796</c:v>
                </c:pt>
                <c:pt idx="370">
                  <c:v>7377.4431633165796</c:v>
                </c:pt>
                <c:pt idx="371">
                  <c:v>7377.4431633165796</c:v>
                </c:pt>
                <c:pt idx="372">
                  <c:v>7377.4431633165796</c:v>
                </c:pt>
                <c:pt idx="373">
                  <c:v>7377.4431633165796</c:v>
                </c:pt>
                <c:pt idx="374">
                  <c:v>7377.4431633165796</c:v>
                </c:pt>
                <c:pt idx="375">
                  <c:v>7377.4431633165796</c:v>
                </c:pt>
                <c:pt idx="376">
                  <c:v>7377.4431633165796</c:v>
                </c:pt>
                <c:pt idx="377">
                  <c:v>7377.4431633165796</c:v>
                </c:pt>
                <c:pt idx="378">
                  <c:v>7377.4431633165796</c:v>
                </c:pt>
                <c:pt idx="379">
                  <c:v>7377.4431633165796</c:v>
                </c:pt>
                <c:pt idx="380">
                  <c:v>7377.4431633165796</c:v>
                </c:pt>
                <c:pt idx="381">
                  <c:v>7377.4431633165796</c:v>
                </c:pt>
                <c:pt idx="382">
                  <c:v>7377.4431633165796</c:v>
                </c:pt>
                <c:pt idx="383">
                  <c:v>7377.4431633165796</c:v>
                </c:pt>
                <c:pt idx="384">
                  <c:v>7377.4431633165796</c:v>
                </c:pt>
                <c:pt idx="385">
                  <c:v>7377.4431633165796</c:v>
                </c:pt>
                <c:pt idx="386">
                  <c:v>7377.4431633165796</c:v>
                </c:pt>
                <c:pt idx="387">
                  <c:v>7377.4431633165796</c:v>
                </c:pt>
                <c:pt idx="388">
                  <c:v>7377.4431633165796</c:v>
                </c:pt>
                <c:pt idx="389">
                  <c:v>7377.4431633165796</c:v>
                </c:pt>
                <c:pt idx="390">
                  <c:v>7377.4431633165796</c:v>
                </c:pt>
                <c:pt idx="391">
                  <c:v>7377.4431633165796</c:v>
                </c:pt>
                <c:pt idx="392">
                  <c:v>7377.4431633165796</c:v>
                </c:pt>
                <c:pt idx="393">
                  <c:v>7377.4431633165796</c:v>
                </c:pt>
                <c:pt idx="394">
                  <c:v>7377.4431633165796</c:v>
                </c:pt>
                <c:pt idx="395">
                  <c:v>7377.4431633165796</c:v>
                </c:pt>
                <c:pt idx="396">
                  <c:v>7377.4431633165796</c:v>
                </c:pt>
                <c:pt idx="397">
                  <c:v>7377.4431633165796</c:v>
                </c:pt>
                <c:pt idx="398">
                  <c:v>7377.4431633165796</c:v>
                </c:pt>
                <c:pt idx="399">
                  <c:v>7377.4431633165796</c:v>
                </c:pt>
                <c:pt idx="400">
                  <c:v>7377.4431633165796</c:v>
                </c:pt>
                <c:pt idx="401">
                  <c:v>7377.4431633165796</c:v>
                </c:pt>
                <c:pt idx="402">
                  <c:v>7377.4431633165796</c:v>
                </c:pt>
                <c:pt idx="403">
                  <c:v>7377.4431633165796</c:v>
                </c:pt>
                <c:pt idx="404">
                  <c:v>7377.4431633165796</c:v>
                </c:pt>
                <c:pt idx="405">
                  <c:v>7377.4431633165796</c:v>
                </c:pt>
                <c:pt idx="406">
                  <c:v>7377.4431633165796</c:v>
                </c:pt>
                <c:pt idx="407">
                  <c:v>7377.4431633165796</c:v>
                </c:pt>
                <c:pt idx="408">
                  <c:v>7377.4431633165796</c:v>
                </c:pt>
                <c:pt idx="409">
                  <c:v>7377.4431633165796</c:v>
                </c:pt>
                <c:pt idx="410">
                  <c:v>7377.4431633165796</c:v>
                </c:pt>
                <c:pt idx="411">
                  <c:v>7377.4431633165796</c:v>
                </c:pt>
                <c:pt idx="412">
                  <c:v>7377.4431633165796</c:v>
                </c:pt>
                <c:pt idx="413">
                  <c:v>7377.4431633165796</c:v>
                </c:pt>
                <c:pt idx="414">
                  <c:v>7377.4431633165796</c:v>
                </c:pt>
                <c:pt idx="415">
                  <c:v>7377.4431633165796</c:v>
                </c:pt>
                <c:pt idx="416">
                  <c:v>7377.4431633165796</c:v>
                </c:pt>
                <c:pt idx="417">
                  <c:v>7377.4431633165796</c:v>
                </c:pt>
                <c:pt idx="418">
                  <c:v>7377.4431633165796</c:v>
                </c:pt>
                <c:pt idx="419">
                  <c:v>7377.4431633165796</c:v>
                </c:pt>
                <c:pt idx="420">
                  <c:v>7377.4431633165796</c:v>
                </c:pt>
                <c:pt idx="421">
                  <c:v>7377.4431633165796</c:v>
                </c:pt>
                <c:pt idx="422">
                  <c:v>7377.4431633165796</c:v>
                </c:pt>
                <c:pt idx="423">
                  <c:v>7377.4431633165796</c:v>
                </c:pt>
                <c:pt idx="424">
                  <c:v>7377.4431633165796</c:v>
                </c:pt>
                <c:pt idx="425">
                  <c:v>7377.4431633165796</c:v>
                </c:pt>
                <c:pt idx="426">
                  <c:v>7377.4431633165796</c:v>
                </c:pt>
                <c:pt idx="427">
                  <c:v>7377.4431633165796</c:v>
                </c:pt>
                <c:pt idx="428">
                  <c:v>7377.4431633165796</c:v>
                </c:pt>
                <c:pt idx="429">
                  <c:v>7377.4431633165796</c:v>
                </c:pt>
                <c:pt idx="430">
                  <c:v>7377.4431633165796</c:v>
                </c:pt>
                <c:pt idx="431">
                  <c:v>7377.4431633165796</c:v>
                </c:pt>
                <c:pt idx="432">
                  <c:v>7377.4431633165796</c:v>
                </c:pt>
                <c:pt idx="433">
                  <c:v>7377.4431633165796</c:v>
                </c:pt>
                <c:pt idx="434">
                  <c:v>7377.4431633165796</c:v>
                </c:pt>
                <c:pt idx="435">
                  <c:v>7377.4431633165796</c:v>
                </c:pt>
                <c:pt idx="436">
                  <c:v>7377.4431633165796</c:v>
                </c:pt>
                <c:pt idx="437">
                  <c:v>7377.4431633165796</c:v>
                </c:pt>
                <c:pt idx="438">
                  <c:v>7377.4431633165796</c:v>
                </c:pt>
                <c:pt idx="439">
                  <c:v>7377.4431633165796</c:v>
                </c:pt>
                <c:pt idx="440">
                  <c:v>7377.4431633165796</c:v>
                </c:pt>
                <c:pt idx="441">
                  <c:v>7377.4431633165796</c:v>
                </c:pt>
                <c:pt idx="442">
                  <c:v>7377.4431633165796</c:v>
                </c:pt>
                <c:pt idx="443">
                  <c:v>7377.4431633165796</c:v>
                </c:pt>
                <c:pt idx="444">
                  <c:v>7377.4431633165796</c:v>
                </c:pt>
                <c:pt idx="445">
                  <c:v>7377.4431633165796</c:v>
                </c:pt>
                <c:pt idx="446">
                  <c:v>7377.4431633165796</c:v>
                </c:pt>
                <c:pt idx="447">
                  <c:v>7377.4431633165796</c:v>
                </c:pt>
                <c:pt idx="448">
                  <c:v>7377.4431633165796</c:v>
                </c:pt>
                <c:pt idx="449">
                  <c:v>7377.4431633165796</c:v>
                </c:pt>
                <c:pt idx="450">
                  <c:v>7377.4431633165796</c:v>
                </c:pt>
                <c:pt idx="451">
                  <c:v>7377.4431633165796</c:v>
                </c:pt>
                <c:pt idx="452">
                  <c:v>7377.4431633165796</c:v>
                </c:pt>
                <c:pt idx="453">
                  <c:v>7377.4431633165796</c:v>
                </c:pt>
                <c:pt idx="454">
                  <c:v>7111.3561281407001</c:v>
                </c:pt>
                <c:pt idx="455">
                  <c:v>6908.4167336683404</c:v>
                </c:pt>
                <c:pt idx="456">
                  <c:v>6791.3912713567797</c:v>
                </c:pt>
                <c:pt idx="457">
                  <c:v>6758.1904296482398</c:v>
                </c:pt>
                <c:pt idx="458">
                  <c:v>6758.1904296482398</c:v>
                </c:pt>
                <c:pt idx="459">
                  <c:v>5895.7370276381898</c:v>
                </c:pt>
                <c:pt idx="460">
                  <c:v>5474.0683266331598</c:v>
                </c:pt>
                <c:pt idx="461">
                  <c:v>5474.0683266331598</c:v>
                </c:pt>
                <c:pt idx="462">
                  <c:v>5247.2939698492401</c:v>
                </c:pt>
                <c:pt idx="463">
                  <c:v>5247.2939698492401</c:v>
                </c:pt>
                <c:pt idx="464">
                  <c:v>4721.8921507537598</c:v>
                </c:pt>
                <c:pt idx="465">
                  <c:v>4721.8921507537598</c:v>
                </c:pt>
                <c:pt idx="466">
                  <c:v>4637.5512060301498</c:v>
                </c:pt>
                <c:pt idx="467">
                  <c:v>4637.5512060301498</c:v>
                </c:pt>
                <c:pt idx="468">
                  <c:v>4637.5512060301498</c:v>
                </c:pt>
                <c:pt idx="469">
                  <c:v>4637.5512060301498</c:v>
                </c:pt>
                <c:pt idx="470">
                  <c:v>4637.5512060301498</c:v>
                </c:pt>
                <c:pt idx="471">
                  <c:v>4637.5512060301498</c:v>
                </c:pt>
                <c:pt idx="472">
                  <c:v>4637.5512060301498</c:v>
                </c:pt>
                <c:pt idx="473">
                  <c:v>4637.5512060301498</c:v>
                </c:pt>
                <c:pt idx="474">
                  <c:v>4637.5512060301498</c:v>
                </c:pt>
                <c:pt idx="475">
                  <c:v>4526.6495879396898</c:v>
                </c:pt>
                <c:pt idx="476">
                  <c:v>4213.1447864321599</c:v>
                </c:pt>
                <c:pt idx="477">
                  <c:v>4086.8254899497401</c:v>
                </c:pt>
                <c:pt idx="478">
                  <c:v>4086.8254899497401</c:v>
                </c:pt>
                <c:pt idx="479">
                  <c:v>4086.8254899497401</c:v>
                </c:pt>
                <c:pt idx="480">
                  <c:v>4086.8254899497401</c:v>
                </c:pt>
                <c:pt idx="481">
                  <c:v>4059.0160326633099</c:v>
                </c:pt>
                <c:pt idx="482">
                  <c:v>4059.0160326633099</c:v>
                </c:pt>
                <c:pt idx="483">
                  <c:v>3964.96098994974</c:v>
                </c:pt>
                <c:pt idx="484">
                  <c:v>3871.43427889447</c:v>
                </c:pt>
                <c:pt idx="485">
                  <c:v>3856.4848944723599</c:v>
                </c:pt>
                <c:pt idx="486">
                  <c:v>3856.4848944723599</c:v>
                </c:pt>
                <c:pt idx="487">
                  <c:v>3856.4848944723599</c:v>
                </c:pt>
                <c:pt idx="488">
                  <c:v>3856.4848944723599</c:v>
                </c:pt>
                <c:pt idx="489">
                  <c:v>3856.4848944723599</c:v>
                </c:pt>
                <c:pt idx="490">
                  <c:v>3856.4848944723599</c:v>
                </c:pt>
                <c:pt idx="491">
                  <c:v>4609.28546231155</c:v>
                </c:pt>
                <c:pt idx="492">
                  <c:v>4741.6685653266304</c:v>
                </c:pt>
                <c:pt idx="493">
                  <c:v>4718.61409296482</c:v>
                </c:pt>
                <c:pt idx="494">
                  <c:v>4812.6331130653198</c:v>
                </c:pt>
                <c:pt idx="495">
                  <c:v>4497.7714597989898</c:v>
                </c:pt>
                <c:pt idx="496">
                  <c:v>4536.1355427135604</c:v>
                </c:pt>
                <c:pt idx="497">
                  <c:v>4284.1813793969804</c:v>
                </c:pt>
                <c:pt idx="498">
                  <c:v>4610.0059145728601</c:v>
                </c:pt>
                <c:pt idx="499">
                  <c:v>4437.1694170854198</c:v>
                </c:pt>
                <c:pt idx="500">
                  <c:v>4565.1577613065301</c:v>
                </c:pt>
                <c:pt idx="501">
                  <c:v>4446.2711306532601</c:v>
                </c:pt>
                <c:pt idx="502">
                  <c:v>4559.4301658291397</c:v>
                </c:pt>
                <c:pt idx="503">
                  <c:v>4633.1804623115504</c:v>
                </c:pt>
                <c:pt idx="504">
                  <c:v>4522.9752814070298</c:v>
                </c:pt>
                <c:pt idx="505">
                  <c:v>4553.2702989949703</c:v>
                </c:pt>
                <c:pt idx="506">
                  <c:v>4527.9944321608</c:v>
                </c:pt>
                <c:pt idx="507">
                  <c:v>4788.1257286432101</c:v>
                </c:pt>
                <c:pt idx="508">
                  <c:v>4773.53657035175</c:v>
                </c:pt>
                <c:pt idx="509">
                  <c:v>4749.1372537688403</c:v>
                </c:pt>
                <c:pt idx="510">
                  <c:v>4762.9699371859297</c:v>
                </c:pt>
                <c:pt idx="511">
                  <c:v>4305.75892462311</c:v>
                </c:pt>
                <c:pt idx="512">
                  <c:v>4324.2865552763797</c:v>
                </c:pt>
                <c:pt idx="513">
                  <c:v>4302.4568517587904</c:v>
                </c:pt>
                <c:pt idx="514">
                  <c:v>4174.79271105527</c:v>
                </c:pt>
                <c:pt idx="515">
                  <c:v>4354.0412336683403</c:v>
                </c:pt>
                <c:pt idx="516">
                  <c:v>4266.3501859296402</c:v>
                </c:pt>
                <c:pt idx="517">
                  <c:v>4312.9154170854199</c:v>
                </c:pt>
                <c:pt idx="518">
                  <c:v>4342.1777864321602</c:v>
                </c:pt>
                <c:pt idx="519">
                  <c:v>4316.5537010050202</c:v>
                </c:pt>
                <c:pt idx="520">
                  <c:v>4401.12278894472</c:v>
                </c:pt>
                <c:pt idx="521">
                  <c:v>4249.8037989949698</c:v>
                </c:pt>
                <c:pt idx="522">
                  <c:v>4234.9384673366803</c:v>
                </c:pt>
                <c:pt idx="523">
                  <c:v>4287.80765577889</c:v>
                </c:pt>
                <c:pt idx="524">
                  <c:v>4266.06200502512</c:v>
                </c:pt>
                <c:pt idx="525">
                  <c:v>4286.2346683416999</c:v>
                </c:pt>
                <c:pt idx="526">
                  <c:v>4281.0354045226104</c:v>
                </c:pt>
                <c:pt idx="527">
                  <c:v>4280.9873743718499</c:v>
                </c:pt>
                <c:pt idx="528">
                  <c:v>4263.6845125628097</c:v>
                </c:pt>
                <c:pt idx="529">
                  <c:v>4123.5685552763798</c:v>
                </c:pt>
                <c:pt idx="530">
                  <c:v>4095.81913567839</c:v>
                </c:pt>
                <c:pt idx="531">
                  <c:v>4095.81913567839</c:v>
                </c:pt>
                <c:pt idx="532">
                  <c:v>4095.81913567839</c:v>
                </c:pt>
                <c:pt idx="533">
                  <c:v>4095.81913567839</c:v>
                </c:pt>
                <c:pt idx="534">
                  <c:v>4095.81913567839</c:v>
                </c:pt>
                <c:pt idx="535">
                  <c:v>4095.81913567839</c:v>
                </c:pt>
                <c:pt idx="536">
                  <c:v>4095.81913567839</c:v>
                </c:pt>
                <c:pt idx="537">
                  <c:v>4095.81913567839</c:v>
                </c:pt>
                <c:pt idx="538">
                  <c:v>4089.0108618090399</c:v>
                </c:pt>
                <c:pt idx="539">
                  <c:v>4080.6416080402</c:v>
                </c:pt>
                <c:pt idx="540">
                  <c:v>4080.6416080402</c:v>
                </c:pt>
                <c:pt idx="541">
                  <c:v>4080.6416080402</c:v>
                </c:pt>
                <c:pt idx="542">
                  <c:v>4080.6416080402</c:v>
                </c:pt>
                <c:pt idx="543">
                  <c:v>4080.6416080402</c:v>
                </c:pt>
                <c:pt idx="544">
                  <c:v>4080.6416080402</c:v>
                </c:pt>
                <c:pt idx="545">
                  <c:v>4080.6416080402</c:v>
                </c:pt>
                <c:pt idx="546">
                  <c:v>4080.6416080402</c:v>
                </c:pt>
                <c:pt idx="547">
                  <c:v>4080.6416080402</c:v>
                </c:pt>
                <c:pt idx="548">
                  <c:v>4080.6416080402</c:v>
                </c:pt>
                <c:pt idx="549">
                  <c:v>4080.6416080402</c:v>
                </c:pt>
                <c:pt idx="550">
                  <c:v>4080.6416080402</c:v>
                </c:pt>
                <c:pt idx="551">
                  <c:v>4080.6416080402</c:v>
                </c:pt>
                <c:pt idx="552">
                  <c:v>4080.6416080402</c:v>
                </c:pt>
                <c:pt idx="553">
                  <c:v>4080.6416080402</c:v>
                </c:pt>
                <c:pt idx="554">
                  <c:v>4080.6416080402</c:v>
                </c:pt>
                <c:pt idx="555">
                  <c:v>4080.6416080402</c:v>
                </c:pt>
                <c:pt idx="556">
                  <c:v>4495.0937788944702</c:v>
                </c:pt>
                <c:pt idx="557">
                  <c:v>4596.3893668341698</c:v>
                </c:pt>
                <c:pt idx="558">
                  <c:v>4573.9472788944704</c:v>
                </c:pt>
                <c:pt idx="559">
                  <c:v>4584.5619422110503</c:v>
                </c:pt>
                <c:pt idx="560">
                  <c:v>4579.3026407035104</c:v>
                </c:pt>
                <c:pt idx="561">
                  <c:v>4590.48165829145</c:v>
                </c:pt>
                <c:pt idx="562">
                  <c:v>4586.7953442211001</c:v>
                </c:pt>
                <c:pt idx="563">
                  <c:v>4572.1701633165803</c:v>
                </c:pt>
                <c:pt idx="564">
                  <c:v>4461.1604773869303</c:v>
                </c:pt>
                <c:pt idx="565">
                  <c:v>4632.1838366834099</c:v>
                </c:pt>
                <c:pt idx="566">
                  <c:v>4637.1189346733599</c:v>
                </c:pt>
                <c:pt idx="567">
                  <c:v>4651.28782914572</c:v>
                </c:pt>
                <c:pt idx="568">
                  <c:v>4640.7812336683401</c:v>
                </c:pt>
                <c:pt idx="569">
                  <c:v>4734.6201407035096</c:v>
                </c:pt>
                <c:pt idx="570">
                  <c:v>4703.1363768844203</c:v>
                </c:pt>
                <c:pt idx="571">
                  <c:v>4648.8502989949702</c:v>
                </c:pt>
                <c:pt idx="572">
                  <c:v>4662.2026809045201</c:v>
                </c:pt>
                <c:pt idx="573">
                  <c:v>4642.1140703517503</c:v>
                </c:pt>
                <c:pt idx="574">
                  <c:v>4655.4664522613002</c:v>
                </c:pt>
                <c:pt idx="575">
                  <c:v>4711.4696080402</c:v>
                </c:pt>
                <c:pt idx="576">
                  <c:v>4810.19558291457</c:v>
                </c:pt>
                <c:pt idx="577">
                  <c:v>4780.36885929648</c:v>
                </c:pt>
                <c:pt idx="578">
                  <c:v>4788.3778869346697</c:v>
                </c:pt>
                <c:pt idx="579">
                  <c:v>4821.6627814070298</c:v>
                </c:pt>
                <c:pt idx="580">
                  <c:v>4854.6955175879402</c:v>
                </c:pt>
                <c:pt idx="581">
                  <c:v>4779.7684824120597</c:v>
                </c:pt>
                <c:pt idx="582">
                  <c:v>4787.3212236180898</c:v>
                </c:pt>
                <c:pt idx="583">
                  <c:v>4810.2316055276297</c:v>
                </c:pt>
                <c:pt idx="584">
                  <c:v>4793.6251809045198</c:v>
                </c:pt>
                <c:pt idx="585">
                  <c:v>4726.3109246231097</c:v>
                </c:pt>
                <c:pt idx="586">
                  <c:v>4741.2362939698496</c:v>
                </c:pt>
                <c:pt idx="587">
                  <c:v>4848.7037562814003</c:v>
                </c:pt>
                <c:pt idx="588">
                  <c:v>4836.4080376884403</c:v>
                </c:pt>
                <c:pt idx="589">
                  <c:v>4926.9929020100499</c:v>
                </c:pt>
                <c:pt idx="590">
                  <c:v>4931.4597060301503</c:v>
                </c:pt>
                <c:pt idx="591">
                  <c:v>4927.8334296482399</c:v>
                </c:pt>
                <c:pt idx="592">
                  <c:v>4976.5960402009996</c:v>
                </c:pt>
                <c:pt idx="593">
                  <c:v>5832.4092738693398</c:v>
                </c:pt>
                <c:pt idx="594">
                  <c:v>5922.8380402009998</c:v>
                </c:pt>
                <c:pt idx="595">
                  <c:v>5882.0844572864298</c:v>
                </c:pt>
                <c:pt idx="596">
                  <c:v>6009.7125753768796</c:v>
                </c:pt>
                <c:pt idx="597">
                  <c:v>6056.4699271356703</c:v>
                </c:pt>
                <c:pt idx="598">
                  <c:v>6208.2211884422104</c:v>
                </c:pt>
                <c:pt idx="599">
                  <c:v>6288.2274120602997</c:v>
                </c:pt>
                <c:pt idx="600">
                  <c:v>6183.8819095477302</c:v>
                </c:pt>
                <c:pt idx="601">
                  <c:v>6373.9011934673299</c:v>
                </c:pt>
                <c:pt idx="602">
                  <c:v>6024.6259371859296</c:v>
                </c:pt>
                <c:pt idx="603">
                  <c:v>6061.4170326633102</c:v>
                </c:pt>
                <c:pt idx="604">
                  <c:v>6058.0669296482401</c:v>
                </c:pt>
                <c:pt idx="605">
                  <c:v>6161.42781407035</c:v>
                </c:pt>
                <c:pt idx="606">
                  <c:v>6033.7276507537599</c:v>
                </c:pt>
                <c:pt idx="607">
                  <c:v>6212.36378894472</c:v>
                </c:pt>
                <c:pt idx="608">
                  <c:v>6247.3057236180903</c:v>
                </c:pt>
                <c:pt idx="609">
                  <c:v>6314.0916482412003</c:v>
                </c:pt>
                <c:pt idx="610">
                  <c:v>6314.3798291457197</c:v>
                </c:pt>
                <c:pt idx="611">
                  <c:v>6354.0647412060298</c:v>
                </c:pt>
                <c:pt idx="612">
                  <c:v>6311.3299145728597</c:v>
                </c:pt>
                <c:pt idx="613">
                  <c:v>6432.6060452261299</c:v>
                </c:pt>
                <c:pt idx="614">
                  <c:v>6596.1126859296401</c:v>
                </c:pt>
                <c:pt idx="615">
                  <c:v>6502.0816582914504</c:v>
                </c:pt>
                <c:pt idx="616">
                  <c:v>6267.81459798994</c:v>
                </c:pt>
                <c:pt idx="617">
                  <c:v>6380.92560301507</c:v>
                </c:pt>
                <c:pt idx="618">
                  <c:v>6358.8197261306505</c:v>
                </c:pt>
                <c:pt idx="619">
                  <c:v>6373.0246432160802</c:v>
                </c:pt>
                <c:pt idx="620">
                  <c:v>6289.7163467336604</c:v>
                </c:pt>
                <c:pt idx="621">
                  <c:v>6388.9826608040203</c:v>
                </c:pt>
                <c:pt idx="622">
                  <c:v>6463.89768844221</c:v>
                </c:pt>
                <c:pt idx="623">
                  <c:v>6595.5843542713501</c:v>
                </c:pt>
                <c:pt idx="624">
                  <c:v>6931.5792738693399</c:v>
                </c:pt>
                <c:pt idx="625">
                  <c:v>6999.7340577889399</c:v>
                </c:pt>
                <c:pt idx="626">
                  <c:v>6935.0974824120603</c:v>
                </c:pt>
                <c:pt idx="627">
                  <c:v>6901.6805050251196</c:v>
                </c:pt>
                <c:pt idx="628">
                  <c:v>7020.0147889447198</c:v>
                </c:pt>
                <c:pt idx="629">
                  <c:v>7189.2610326633103</c:v>
                </c:pt>
                <c:pt idx="630">
                  <c:v>7455.6962864321604</c:v>
                </c:pt>
                <c:pt idx="631">
                  <c:v>7652.8000175879397</c:v>
                </c:pt>
                <c:pt idx="632">
                  <c:v>8496.7978341708495</c:v>
                </c:pt>
                <c:pt idx="633">
                  <c:v>8366.0237412060305</c:v>
                </c:pt>
                <c:pt idx="634">
                  <c:v>9354.7243944723596</c:v>
                </c:pt>
                <c:pt idx="635">
                  <c:v>9543.0626231155693</c:v>
                </c:pt>
                <c:pt idx="636">
                  <c:v>9810.0021934673296</c:v>
                </c:pt>
                <c:pt idx="637">
                  <c:v>9445.83759045226</c:v>
                </c:pt>
                <c:pt idx="638">
                  <c:v>8831.8561658291401</c:v>
                </c:pt>
                <c:pt idx="639">
                  <c:v>8714.4104396984894</c:v>
                </c:pt>
                <c:pt idx="640">
                  <c:v>9784.3180703517592</c:v>
                </c:pt>
                <c:pt idx="641">
                  <c:v>9531.7635301507507</c:v>
                </c:pt>
                <c:pt idx="642">
                  <c:v>9491.8024447236094</c:v>
                </c:pt>
                <c:pt idx="643">
                  <c:v>9159.8660728643208</c:v>
                </c:pt>
                <c:pt idx="644">
                  <c:v>9427.7302236180894</c:v>
                </c:pt>
                <c:pt idx="645">
                  <c:v>9563.8476708542694</c:v>
                </c:pt>
                <c:pt idx="646">
                  <c:v>9636.5413040201001</c:v>
                </c:pt>
                <c:pt idx="647">
                  <c:v>10343.8092889447</c:v>
                </c:pt>
                <c:pt idx="648">
                  <c:v>10514.184241206</c:v>
                </c:pt>
                <c:pt idx="649">
                  <c:v>10465.337577889401</c:v>
                </c:pt>
                <c:pt idx="650">
                  <c:v>10381.3328442211</c:v>
                </c:pt>
                <c:pt idx="651">
                  <c:v>9929.6813216080409</c:v>
                </c:pt>
                <c:pt idx="652">
                  <c:v>10272.448492462299</c:v>
                </c:pt>
                <c:pt idx="653">
                  <c:v>10259.3242537688</c:v>
                </c:pt>
                <c:pt idx="654">
                  <c:v>10477.7533718592</c:v>
                </c:pt>
                <c:pt idx="655">
                  <c:v>9745.1014522613004</c:v>
                </c:pt>
                <c:pt idx="656">
                  <c:v>9230.2302437185899</c:v>
                </c:pt>
                <c:pt idx="657">
                  <c:v>9337.66168341708</c:v>
                </c:pt>
                <c:pt idx="658">
                  <c:v>9349.9093718592903</c:v>
                </c:pt>
                <c:pt idx="659">
                  <c:v>9582.6514748743703</c:v>
                </c:pt>
                <c:pt idx="660">
                  <c:v>9478.2939648241208</c:v>
                </c:pt>
                <c:pt idx="661">
                  <c:v>9159.5058467336694</c:v>
                </c:pt>
                <c:pt idx="662">
                  <c:v>9585.3171482411999</c:v>
                </c:pt>
                <c:pt idx="663">
                  <c:v>9467.8233919597897</c:v>
                </c:pt>
                <c:pt idx="664">
                  <c:v>9759.2943618090394</c:v>
                </c:pt>
                <c:pt idx="665">
                  <c:v>9868.4428793969801</c:v>
                </c:pt>
                <c:pt idx="666">
                  <c:v>10386.520100502499</c:v>
                </c:pt>
                <c:pt idx="667">
                  <c:v>10577.079723618001</c:v>
                </c:pt>
                <c:pt idx="668">
                  <c:v>10750.744741205999</c:v>
                </c:pt>
                <c:pt idx="669">
                  <c:v>11183.7725728643</c:v>
                </c:pt>
                <c:pt idx="670">
                  <c:v>10904.705389447199</c:v>
                </c:pt>
                <c:pt idx="671">
                  <c:v>11113.5645</c:v>
                </c:pt>
                <c:pt idx="672">
                  <c:v>11427.717708542699</c:v>
                </c:pt>
                <c:pt idx="673">
                  <c:v>12199.490185929601</c:v>
                </c:pt>
                <c:pt idx="674">
                  <c:v>12883.487562814</c:v>
                </c:pt>
                <c:pt idx="675">
                  <c:v>13095.504655778799</c:v>
                </c:pt>
                <c:pt idx="676">
                  <c:v>13276.2421130653</c:v>
                </c:pt>
                <c:pt idx="677">
                  <c:v>14193.9421959799</c:v>
                </c:pt>
                <c:pt idx="678">
                  <c:v>15722.4296984924</c:v>
                </c:pt>
                <c:pt idx="679">
                  <c:v>13604.5281934673</c:v>
                </c:pt>
                <c:pt idx="680">
                  <c:v>14890.1032085427</c:v>
                </c:pt>
                <c:pt idx="681">
                  <c:v>14292.7282085427</c:v>
                </c:pt>
                <c:pt idx="682">
                  <c:v>13033.101482411999</c:v>
                </c:pt>
                <c:pt idx="683">
                  <c:v>12757.924741205999</c:v>
                </c:pt>
                <c:pt idx="684">
                  <c:v>12757.924741205999</c:v>
                </c:pt>
                <c:pt idx="685">
                  <c:v>12757.924741205999</c:v>
                </c:pt>
                <c:pt idx="686">
                  <c:v>12757.924741205999</c:v>
                </c:pt>
                <c:pt idx="687">
                  <c:v>12757.924741205999</c:v>
                </c:pt>
                <c:pt idx="688">
                  <c:v>12757.924741205999</c:v>
                </c:pt>
                <c:pt idx="689">
                  <c:v>12757.924741205999</c:v>
                </c:pt>
                <c:pt idx="690">
                  <c:v>12757.924741205999</c:v>
                </c:pt>
                <c:pt idx="691">
                  <c:v>12757.924741205999</c:v>
                </c:pt>
                <c:pt idx="692">
                  <c:v>12757.924741205999</c:v>
                </c:pt>
                <c:pt idx="693">
                  <c:v>12757.924741205999</c:v>
                </c:pt>
                <c:pt idx="694">
                  <c:v>12757.924741205999</c:v>
                </c:pt>
                <c:pt idx="695">
                  <c:v>12757.924741205999</c:v>
                </c:pt>
                <c:pt idx="696">
                  <c:v>12216.684979899401</c:v>
                </c:pt>
                <c:pt idx="697">
                  <c:v>12216.684979899401</c:v>
                </c:pt>
                <c:pt idx="698">
                  <c:v>11334.6232688442</c:v>
                </c:pt>
                <c:pt idx="699">
                  <c:v>11334.6232688442</c:v>
                </c:pt>
                <c:pt idx="700">
                  <c:v>11334.6232688442</c:v>
                </c:pt>
                <c:pt idx="701">
                  <c:v>11334.6232688442</c:v>
                </c:pt>
                <c:pt idx="702">
                  <c:v>11334.6232688442</c:v>
                </c:pt>
                <c:pt idx="703">
                  <c:v>11334.6232688442</c:v>
                </c:pt>
                <c:pt idx="704">
                  <c:v>11334.6232688442</c:v>
                </c:pt>
                <c:pt idx="705">
                  <c:v>11334.6232688442</c:v>
                </c:pt>
                <c:pt idx="706">
                  <c:v>11334.6232688442</c:v>
                </c:pt>
                <c:pt idx="707">
                  <c:v>11334.6232688442</c:v>
                </c:pt>
                <c:pt idx="708">
                  <c:v>11334.6232688442</c:v>
                </c:pt>
                <c:pt idx="709">
                  <c:v>11334.6232688442</c:v>
                </c:pt>
                <c:pt idx="710">
                  <c:v>11334.6232688442</c:v>
                </c:pt>
                <c:pt idx="711">
                  <c:v>11334.6232688442</c:v>
                </c:pt>
                <c:pt idx="712">
                  <c:v>11334.6232688442</c:v>
                </c:pt>
                <c:pt idx="713">
                  <c:v>11334.6232688442</c:v>
                </c:pt>
                <c:pt idx="714">
                  <c:v>11334.6232688442</c:v>
                </c:pt>
                <c:pt idx="715">
                  <c:v>11334.6232688442</c:v>
                </c:pt>
                <c:pt idx="716">
                  <c:v>11334.6232688442</c:v>
                </c:pt>
                <c:pt idx="717">
                  <c:v>11334.6232688442</c:v>
                </c:pt>
                <c:pt idx="718">
                  <c:v>11334.6232688442</c:v>
                </c:pt>
                <c:pt idx="719">
                  <c:v>13786.682540201</c:v>
                </c:pt>
                <c:pt idx="720">
                  <c:v>14379.0624045226</c:v>
                </c:pt>
                <c:pt idx="721">
                  <c:v>14408.769052763801</c:v>
                </c:pt>
                <c:pt idx="722">
                  <c:v>14264.9427663316</c:v>
                </c:pt>
                <c:pt idx="723">
                  <c:v>13579.696605527601</c:v>
                </c:pt>
                <c:pt idx="724">
                  <c:v>13868.670007537599</c:v>
                </c:pt>
                <c:pt idx="725">
                  <c:v>13683.886010050201</c:v>
                </c:pt>
                <c:pt idx="726">
                  <c:v>13079.4625854271</c:v>
                </c:pt>
                <c:pt idx="727">
                  <c:v>12068.0196557788</c:v>
                </c:pt>
                <c:pt idx="728">
                  <c:v>12068.0196557788</c:v>
                </c:pt>
                <c:pt idx="729">
                  <c:v>12068.0196557788</c:v>
                </c:pt>
                <c:pt idx="730">
                  <c:v>12068.0196557788</c:v>
                </c:pt>
                <c:pt idx="731">
                  <c:v>12068.0196557788</c:v>
                </c:pt>
                <c:pt idx="732">
                  <c:v>12068.0196557788</c:v>
                </c:pt>
                <c:pt idx="733">
                  <c:v>12068.0196557788</c:v>
                </c:pt>
                <c:pt idx="734">
                  <c:v>12068.0196557788</c:v>
                </c:pt>
                <c:pt idx="735">
                  <c:v>12068.0196557788</c:v>
                </c:pt>
                <c:pt idx="736">
                  <c:v>12068.0196557788</c:v>
                </c:pt>
                <c:pt idx="737">
                  <c:v>12068.0196557788</c:v>
                </c:pt>
                <c:pt idx="738">
                  <c:v>12068.0196557788</c:v>
                </c:pt>
                <c:pt idx="739">
                  <c:v>12068.0196557788</c:v>
                </c:pt>
                <c:pt idx="740">
                  <c:v>12068.0196557788</c:v>
                </c:pt>
                <c:pt idx="741">
                  <c:v>11672.5273869346</c:v>
                </c:pt>
                <c:pt idx="742">
                  <c:v>11405.287628140701</c:v>
                </c:pt>
                <c:pt idx="743">
                  <c:v>11405.287628140701</c:v>
                </c:pt>
                <c:pt idx="744">
                  <c:v>11405.287628140701</c:v>
                </c:pt>
                <c:pt idx="745">
                  <c:v>11405.287628140701</c:v>
                </c:pt>
                <c:pt idx="746">
                  <c:v>11405.287628140701</c:v>
                </c:pt>
                <c:pt idx="747">
                  <c:v>11405.287628140701</c:v>
                </c:pt>
                <c:pt idx="748">
                  <c:v>11405.287628140701</c:v>
                </c:pt>
                <c:pt idx="749">
                  <c:v>11405.287628140701</c:v>
                </c:pt>
                <c:pt idx="750">
                  <c:v>11405.287628140701</c:v>
                </c:pt>
                <c:pt idx="751">
                  <c:v>11405.287628140701</c:v>
                </c:pt>
                <c:pt idx="752">
                  <c:v>11405.287628140701</c:v>
                </c:pt>
                <c:pt idx="753">
                  <c:v>11405.287628140701</c:v>
                </c:pt>
                <c:pt idx="754">
                  <c:v>11405.287628140701</c:v>
                </c:pt>
                <c:pt idx="755">
                  <c:v>11405.287628140701</c:v>
                </c:pt>
                <c:pt idx="756">
                  <c:v>11405.287628140701</c:v>
                </c:pt>
                <c:pt idx="757">
                  <c:v>11405.287628140701</c:v>
                </c:pt>
                <c:pt idx="758">
                  <c:v>11405.287628140701</c:v>
                </c:pt>
                <c:pt idx="759">
                  <c:v>11405.287628140701</c:v>
                </c:pt>
                <c:pt idx="760">
                  <c:v>11405.287628140701</c:v>
                </c:pt>
                <c:pt idx="761">
                  <c:v>11405.287628140701</c:v>
                </c:pt>
                <c:pt idx="762">
                  <c:v>11405.287628140701</c:v>
                </c:pt>
                <c:pt idx="763">
                  <c:v>11405.287628140701</c:v>
                </c:pt>
                <c:pt idx="764">
                  <c:v>11405.287628140701</c:v>
                </c:pt>
                <c:pt idx="765">
                  <c:v>11405.287628140701</c:v>
                </c:pt>
                <c:pt idx="766">
                  <c:v>11405.287628140701</c:v>
                </c:pt>
                <c:pt idx="767">
                  <c:v>11405.287628140701</c:v>
                </c:pt>
                <c:pt idx="768">
                  <c:v>10198.1698643216</c:v>
                </c:pt>
                <c:pt idx="769">
                  <c:v>10122.4143090452</c:v>
                </c:pt>
                <c:pt idx="770">
                  <c:v>9682.5541884422091</c:v>
                </c:pt>
                <c:pt idx="771">
                  <c:v>9682.5541884422091</c:v>
                </c:pt>
                <c:pt idx="772">
                  <c:v>9682.5541884422091</c:v>
                </c:pt>
                <c:pt idx="773">
                  <c:v>9658.6471809045197</c:v>
                </c:pt>
                <c:pt idx="774">
                  <c:v>9658.6471809045197</c:v>
                </c:pt>
                <c:pt idx="775">
                  <c:v>9658.6471809045197</c:v>
                </c:pt>
                <c:pt idx="776">
                  <c:v>9658.6471809045197</c:v>
                </c:pt>
                <c:pt idx="777">
                  <c:v>9658.6471809045197</c:v>
                </c:pt>
                <c:pt idx="778">
                  <c:v>9658.6471809045197</c:v>
                </c:pt>
                <c:pt idx="779">
                  <c:v>9658.6471809045197</c:v>
                </c:pt>
                <c:pt idx="780">
                  <c:v>9431.0202889447191</c:v>
                </c:pt>
                <c:pt idx="781">
                  <c:v>9431.0202889447191</c:v>
                </c:pt>
                <c:pt idx="782">
                  <c:v>9431.0202889447191</c:v>
                </c:pt>
                <c:pt idx="783">
                  <c:v>9431.0202889447191</c:v>
                </c:pt>
                <c:pt idx="784">
                  <c:v>9431.0202889447191</c:v>
                </c:pt>
                <c:pt idx="785">
                  <c:v>9431.0202889447191</c:v>
                </c:pt>
                <c:pt idx="786">
                  <c:v>9431.0202889447191</c:v>
                </c:pt>
                <c:pt idx="787">
                  <c:v>9431.0202889447191</c:v>
                </c:pt>
                <c:pt idx="788">
                  <c:v>9431.0202889447191</c:v>
                </c:pt>
                <c:pt idx="789">
                  <c:v>9431.0202889447191</c:v>
                </c:pt>
                <c:pt idx="790">
                  <c:v>9431.0202889447191</c:v>
                </c:pt>
                <c:pt idx="791">
                  <c:v>9431.0202889447191</c:v>
                </c:pt>
                <c:pt idx="792">
                  <c:v>9431.0202889447191</c:v>
                </c:pt>
                <c:pt idx="793">
                  <c:v>9431.0202889447191</c:v>
                </c:pt>
                <c:pt idx="794">
                  <c:v>9431.0202889447191</c:v>
                </c:pt>
                <c:pt idx="795">
                  <c:v>9431.0202889447191</c:v>
                </c:pt>
                <c:pt idx="796">
                  <c:v>9431.0202889447191</c:v>
                </c:pt>
                <c:pt idx="797">
                  <c:v>8965.5721055276299</c:v>
                </c:pt>
                <c:pt idx="798">
                  <c:v>8900.4792437185897</c:v>
                </c:pt>
                <c:pt idx="799">
                  <c:v>8900.4792437185897</c:v>
                </c:pt>
                <c:pt idx="800">
                  <c:v>8900.4792437185897</c:v>
                </c:pt>
                <c:pt idx="801">
                  <c:v>11443.099364321601</c:v>
                </c:pt>
                <c:pt idx="802">
                  <c:v>11053.1065477386</c:v>
                </c:pt>
                <c:pt idx="803">
                  <c:v>11296.235170854199</c:v>
                </c:pt>
                <c:pt idx="804">
                  <c:v>10992.5645427135</c:v>
                </c:pt>
                <c:pt idx="805">
                  <c:v>10975.910087939699</c:v>
                </c:pt>
                <c:pt idx="806">
                  <c:v>11084.8905</c:v>
                </c:pt>
                <c:pt idx="807">
                  <c:v>11154.426150753699</c:v>
                </c:pt>
                <c:pt idx="808">
                  <c:v>11040.582685929599</c:v>
                </c:pt>
                <c:pt idx="809">
                  <c:v>11279.1004145728</c:v>
                </c:pt>
                <c:pt idx="810">
                  <c:v>11177.4085778894</c:v>
                </c:pt>
                <c:pt idx="811">
                  <c:v>11213.899484924599</c:v>
                </c:pt>
                <c:pt idx="812">
                  <c:v>11066.3868844221</c:v>
                </c:pt>
                <c:pt idx="813">
                  <c:v>10535.0893643216</c:v>
                </c:pt>
                <c:pt idx="814">
                  <c:v>10577.9322587939</c:v>
                </c:pt>
                <c:pt idx="815">
                  <c:v>10854.1776708542</c:v>
                </c:pt>
                <c:pt idx="816">
                  <c:v>10486.506866834099</c:v>
                </c:pt>
                <c:pt idx="817">
                  <c:v>10592.977703517499</c:v>
                </c:pt>
                <c:pt idx="818">
                  <c:v>10539.1599195979</c:v>
                </c:pt>
                <c:pt idx="819">
                  <c:v>10382.533597989899</c:v>
                </c:pt>
                <c:pt idx="820">
                  <c:v>10172.461726130599</c:v>
                </c:pt>
                <c:pt idx="821">
                  <c:v>10195.624266331601</c:v>
                </c:pt>
                <c:pt idx="822">
                  <c:v>10209.288844221101</c:v>
                </c:pt>
                <c:pt idx="823">
                  <c:v>9830.7752336683407</c:v>
                </c:pt>
                <c:pt idx="824">
                  <c:v>9766.4988844221098</c:v>
                </c:pt>
                <c:pt idx="825">
                  <c:v>9723.7160276381892</c:v>
                </c:pt>
                <c:pt idx="826">
                  <c:v>9159.0375527638098</c:v>
                </c:pt>
                <c:pt idx="827">
                  <c:v>8727.3545653266301</c:v>
                </c:pt>
                <c:pt idx="828">
                  <c:v>8727.3545653266301</c:v>
                </c:pt>
                <c:pt idx="829">
                  <c:v>8289.1394773869306</c:v>
                </c:pt>
                <c:pt idx="830">
                  <c:v>8289.1394773869306</c:v>
                </c:pt>
                <c:pt idx="831">
                  <c:v>8289.1394773869306</c:v>
                </c:pt>
                <c:pt idx="832">
                  <c:v>8289.1394773869306</c:v>
                </c:pt>
                <c:pt idx="833">
                  <c:v>8289.1394773869306</c:v>
                </c:pt>
                <c:pt idx="834">
                  <c:v>8289.1394773869306</c:v>
                </c:pt>
                <c:pt idx="835">
                  <c:v>8289.1394773869306</c:v>
                </c:pt>
                <c:pt idx="836">
                  <c:v>8289.1394773869306</c:v>
                </c:pt>
                <c:pt idx="837">
                  <c:v>8289.1394773869306</c:v>
                </c:pt>
                <c:pt idx="838">
                  <c:v>8289.1394773869306</c:v>
                </c:pt>
                <c:pt idx="839">
                  <c:v>8289.1394773869306</c:v>
                </c:pt>
                <c:pt idx="840">
                  <c:v>8289.1394773869306</c:v>
                </c:pt>
                <c:pt idx="841">
                  <c:v>8289.1394773869306</c:v>
                </c:pt>
                <c:pt idx="842">
                  <c:v>8289.1394773869306</c:v>
                </c:pt>
                <c:pt idx="843">
                  <c:v>8289.1394773869306</c:v>
                </c:pt>
                <c:pt idx="844">
                  <c:v>8289.1394773869306</c:v>
                </c:pt>
                <c:pt idx="845">
                  <c:v>8289.1394773869306</c:v>
                </c:pt>
                <c:pt idx="846">
                  <c:v>8289.1394773869306</c:v>
                </c:pt>
                <c:pt idx="847">
                  <c:v>8289.1394773869306</c:v>
                </c:pt>
                <c:pt idx="848">
                  <c:v>8289.1394773869306</c:v>
                </c:pt>
                <c:pt idx="849">
                  <c:v>8289.1394773869306</c:v>
                </c:pt>
                <c:pt idx="850">
                  <c:v>8289.1394773869306</c:v>
                </c:pt>
                <c:pt idx="851">
                  <c:v>8275.2587638190907</c:v>
                </c:pt>
                <c:pt idx="852">
                  <c:v>7953.5768291457198</c:v>
                </c:pt>
                <c:pt idx="853">
                  <c:v>7953.5768291457198</c:v>
                </c:pt>
                <c:pt idx="854">
                  <c:v>7953.5768291457198</c:v>
                </c:pt>
                <c:pt idx="855">
                  <c:v>7953.5768291457198</c:v>
                </c:pt>
                <c:pt idx="856">
                  <c:v>7953.5768291457198</c:v>
                </c:pt>
                <c:pt idx="857">
                  <c:v>7953.5768291457198</c:v>
                </c:pt>
                <c:pt idx="858">
                  <c:v>7953.5768291457198</c:v>
                </c:pt>
                <c:pt idx="859">
                  <c:v>7953.5768291457198</c:v>
                </c:pt>
                <c:pt idx="860">
                  <c:v>7953.5768291457198</c:v>
                </c:pt>
                <c:pt idx="861">
                  <c:v>7953.5768291457198</c:v>
                </c:pt>
                <c:pt idx="862">
                  <c:v>7953.5768291457198</c:v>
                </c:pt>
                <c:pt idx="863">
                  <c:v>7953.5768291457198</c:v>
                </c:pt>
                <c:pt idx="864">
                  <c:v>7953.5768291457198</c:v>
                </c:pt>
                <c:pt idx="865">
                  <c:v>7953.5768291457198</c:v>
                </c:pt>
                <c:pt idx="866">
                  <c:v>7953.5768291457198</c:v>
                </c:pt>
                <c:pt idx="867">
                  <c:v>7953.5768291457198</c:v>
                </c:pt>
                <c:pt idx="868">
                  <c:v>7953.5768291457198</c:v>
                </c:pt>
                <c:pt idx="869">
                  <c:v>7953.5768291457198</c:v>
                </c:pt>
                <c:pt idx="870">
                  <c:v>7953.5768291457198</c:v>
                </c:pt>
                <c:pt idx="871">
                  <c:v>7953.5768291457198</c:v>
                </c:pt>
                <c:pt idx="872">
                  <c:v>7953.5768291457198</c:v>
                </c:pt>
                <c:pt idx="873">
                  <c:v>7953.5768291457198</c:v>
                </c:pt>
                <c:pt idx="874">
                  <c:v>9673.2483467336606</c:v>
                </c:pt>
                <c:pt idx="875">
                  <c:v>9387.2047839195893</c:v>
                </c:pt>
                <c:pt idx="876">
                  <c:v>9842.6026582914492</c:v>
                </c:pt>
                <c:pt idx="877">
                  <c:v>9630.0572336683399</c:v>
                </c:pt>
                <c:pt idx="878">
                  <c:v>9828.1455829145707</c:v>
                </c:pt>
                <c:pt idx="879">
                  <c:v>9738.5213216080392</c:v>
                </c:pt>
                <c:pt idx="880">
                  <c:v>10578.6527110552</c:v>
                </c:pt>
                <c:pt idx="881">
                  <c:v>10592.341304020099</c:v>
                </c:pt>
                <c:pt idx="882">
                  <c:v>10470.584871859201</c:v>
                </c:pt>
                <c:pt idx="883">
                  <c:v>10702.654552763801</c:v>
                </c:pt>
                <c:pt idx="884">
                  <c:v>10705.8725728643</c:v>
                </c:pt>
                <c:pt idx="885">
                  <c:v>10448.5990703517</c:v>
                </c:pt>
                <c:pt idx="886">
                  <c:v>10377.334334170801</c:v>
                </c:pt>
                <c:pt idx="887">
                  <c:v>10489.8209472361</c:v>
                </c:pt>
                <c:pt idx="888">
                  <c:v>10425.376492462299</c:v>
                </c:pt>
                <c:pt idx="889">
                  <c:v>10091.7590653266</c:v>
                </c:pt>
                <c:pt idx="890">
                  <c:v>10133.1610552763</c:v>
                </c:pt>
                <c:pt idx="891">
                  <c:v>10014.982869346701</c:v>
                </c:pt>
                <c:pt idx="892">
                  <c:v>10344.493718592899</c:v>
                </c:pt>
                <c:pt idx="893">
                  <c:v>10695.7982487437</c:v>
                </c:pt>
                <c:pt idx="894">
                  <c:v>11256.117987437099</c:v>
                </c:pt>
                <c:pt idx="895">
                  <c:v>11168.8472035175</c:v>
                </c:pt>
                <c:pt idx="896">
                  <c:v>11423.0227613065</c:v>
                </c:pt>
                <c:pt idx="897">
                  <c:v>11230.517917085401</c:v>
                </c:pt>
                <c:pt idx="898">
                  <c:v>11268.6058266331</c:v>
                </c:pt>
                <c:pt idx="899">
                  <c:v>11204.845801507499</c:v>
                </c:pt>
                <c:pt idx="900">
                  <c:v>11157.692201005</c:v>
                </c:pt>
                <c:pt idx="901">
                  <c:v>11043.356427135601</c:v>
                </c:pt>
                <c:pt idx="902">
                  <c:v>11541.6932562814</c:v>
                </c:pt>
                <c:pt idx="903">
                  <c:v>11733.765829145699</c:v>
                </c:pt>
                <c:pt idx="904">
                  <c:v>11783.8732839195</c:v>
                </c:pt>
                <c:pt idx="905">
                  <c:v>11881.518580402</c:v>
                </c:pt>
                <c:pt idx="906">
                  <c:v>12189.752072864299</c:v>
                </c:pt>
                <c:pt idx="907">
                  <c:v>11829.6220025125</c:v>
                </c:pt>
                <c:pt idx="908">
                  <c:v>12275.4018391959</c:v>
                </c:pt>
                <c:pt idx="909">
                  <c:v>12399.535763819</c:v>
                </c:pt>
                <c:pt idx="910">
                  <c:v>12283.266776381901</c:v>
                </c:pt>
                <c:pt idx="911">
                  <c:v>12421.029256281399</c:v>
                </c:pt>
                <c:pt idx="912">
                  <c:v>11893.1298693467</c:v>
                </c:pt>
                <c:pt idx="913">
                  <c:v>11908.1993291457</c:v>
                </c:pt>
                <c:pt idx="914">
                  <c:v>11654.516080402</c:v>
                </c:pt>
                <c:pt idx="915">
                  <c:v>12205.313841708499</c:v>
                </c:pt>
                <c:pt idx="916">
                  <c:v>11519.779500000001</c:v>
                </c:pt>
                <c:pt idx="917">
                  <c:v>11522.937482412</c:v>
                </c:pt>
                <c:pt idx="918">
                  <c:v>11619.754258793901</c:v>
                </c:pt>
                <c:pt idx="919">
                  <c:v>11588.3065175879</c:v>
                </c:pt>
                <c:pt idx="920">
                  <c:v>11931.1697487437</c:v>
                </c:pt>
                <c:pt idx="921">
                  <c:v>11594.6344899497</c:v>
                </c:pt>
                <c:pt idx="922">
                  <c:v>11186.0299899497</c:v>
                </c:pt>
                <c:pt idx="923">
                  <c:v>10548.922047738601</c:v>
                </c:pt>
                <c:pt idx="924">
                  <c:v>10548.922047738601</c:v>
                </c:pt>
                <c:pt idx="925">
                  <c:v>10438.0444447236</c:v>
                </c:pt>
                <c:pt idx="926">
                  <c:v>10234.7568316582</c:v>
                </c:pt>
                <c:pt idx="927">
                  <c:v>10234.7568316582</c:v>
                </c:pt>
                <c:pt idx="928">
                  <c:v>10234.7568316582</c:v>
                </c:pt>
                <c:pt idx="929">
                  <c:v>10234.7568316582</c:v>
                </c:pt>
                <c:pt idx="930">
                  <c:v>10234.7568316582</c:v>
                </c:pt>
                <c:pt idx="931">
                  <c:v>10234.7568316582</c:v>
                </c:pt>
                <c:pt idx="932">
                  <c:v>10234.7568316582</c:v>
                </c:pt>
                <c:pt idx="933">
                  <c:v>10234.7568316582</c:v>
                </c:pt>
                <c:pt idx="934">
                  <c:v>9646.0272587939708</c:v>
                </c:pt>
                <c:pt idx="935">
                  <c:v>9521.8212889447204</c:v>
                </c:pt>
                <c:pt idx="936">
                  <c:v>9479.4226733668293</c:v>
                </c:pt>
                <c:pt idx="937">
                  <c:v>9479.4226733668293</c:v>
                </c:pt>
                <c:pt idx="938">
                  <c:v>5763.6180904522598</c:v>
                </c:pt>
                <c:pt idx="939">
                  <c:v>5763.6180904522598</c:v>
                </c:pt>
                <c:pt idx="940">
                  <c:v>5763.6180904522598</c:v>
                </c:pt>
                <c:pt idx="941">
                  <c:v>5763.6180904522598</c:v>
                </c:pt>
                <c:pt idx="942">
                  <c:v>5763.6180904522598</c:v>
                </c:pt>
                <c:pt idx="943">
                  <c:v>5763.6180904522598</c:v>
                </c:pt>
                <c:pt idx="944">
                  <c:v>5763.6180904522598</c:v>
                </c:pt>
                <c:pt idx="945">
                  <c:v>5763.6180904522598</c:v>
                </c:pt>
                <c:pt idx="946">
                  <c:v>7454.7116683416998</c:v>
                </c:pt>
                <c:pt idx="947">
                  <c:v>7429.0395527638102</c:v>
                </c:pt>
                <c:pt idx="948">
                  <c:v>6983.8120628140696</c:v>
                </c:pt>
                <c:pt idx="949">
                  <c:v>7765.6468567839202</c:v>
                </c:pt>
                <c:pt idx="950">
                  <c:v>8098.7479597989905</c:v>
                </c:pt>
                <c:pt idx="951">
                  <c:v>8017.9492386934598</c:v>
                </c:pt>
                <c:pt idx="952">
                  <c:v>8089.9104120602997</c:v>
                </c:pt>
                <c:pt idx="953">
                  <c:v>7635.7252989949702</c:v>
                </c:pt>
                <c:pt idx="954">
                  <c:v>7488.6809924623103</c:v>
                </c:pt>
                <c:pt idx="955">
                  <c:v>7062.1372311557698</c:v>
                </c:pt>
                <c:pt idx="956">
                  <c:v>7678.07588442211</c:v>
                </c:pt>
                <c:pt idx="957">
                  <c:v>7697.3599899497403</c:v>
                </c:pt>
                <c:pt idx="958">
                  <c:v>7976.5112261306504</c:v>
                </c:pt>
                <c:pt idx="959">
                  <c:v>8158.02917336683</c:v>
                </c:pt>
                <c:pt idx="960">
                  <c:v>8085.9959547738699</c:v>
                </c:pt>
                <c:pt idx="961">
                  <c:v>8233.5565854271299</c:v>
                </c:pt>
                <c:pt idx="962">
                  <c:v>8132.4411105527597</c:v>
                </c:pt>
                <c:pt idx="963">
                  <c:v>8801.4050502512491</c:v>
                </c:pt>
                <c:pt idx="964">
                  <c:v>8642.2091155778799</c:v>
                </c:pt>
                <c:pt idx="965">
                  <c:v>8839.0847035175793</c:v>
                </c:pt>
                <c:pt idx="966">
                  <c:v>8745.7381055276292</c:v>
                </c:pt>
                <c:pt idx="967">
                  <c:v>8235.8740402010008</c:v>
                </c:pt>
                <c:pt idx="968">
                  <c:v>8257.3795402010001</c:v>
                </c:pt>
                <c:pt idx="969">
                  <c:v>8289.7518618090398</c:v>
                </c:pt>
                <c:pt idx="970">
                  <c:v>8210.6462035175791</c:v>
                </c:pt>
                <c:pt idx="971">
                  <c:v>8247.6174120602991</c:v>
                </c:pt>
                <c:pt idx="972">
                  <c:v>7950.4788844221102</c:v>
                </c:pt>
                <c:pt idx="973">
                  <c:v>8527.6812211055203</c:v>
                </c:pt>
                <c:pt idx="974">
                  <c:v>8438.3571482412008</c:v>
                </c:pt>
                <c:pt idx="975">
                  <c:v>8703.7837688442196</c:v>
                </c:pt>
                <c:pt idx="976">
                  <c:v>8550.2553919597995</c:v>
                </c:pt>
                <c:pt idx="977">
                  <c:v>8197.3418517587907</c:v>
                </c:pt>
                <c:pt idx="978">
                  <c:v>8214.8008115577795</c:v>
                </c:pt>
                <c:pt idx="979">
                  <c:v>8555.5387085427101</c:v>
                </c:pt>
                <c:pt idx="980">
                  <c:v>8984.5079924623096</c:v>
                </c:pt>
                <c:pt idx="981">
                  <c:v>9011.6570351758801</c:v>
                </c:pt>
                <c:pt idx="982">
                  <c:v>9052.0864145728592</c:v>
                </c:pt>
                <c:pt idx="983">
                  <c:v>9237.5188190954705</c:v>
                </c:pt>
                <c:pt idx="984">
                  <c:v>9335.4042663316504</c:v>
                </c:pt>
                <c:pt idx="985">
                  <c:v>9292.60940201005</c:v>
                </c:pt>
                <c:pt idx="986">
                  <c:v>10540.901012562799</c:v>
                </c:pt>
                <c:pt idx="987">
                  <c:v>10350.4974874371</c:v>
                </c:pt>
                <c:pt idx="988">
                  <c:v>10599.0054874371</c:v>
                </c:pt>
                <c:pt idx="989">
                  <c:v>10773.222851758699</c:v>
                </c:pt>
                <c:pt idx="990">
                  <c:v>10679.6961407035</c:v>
                </c:pt>
                <c:pt idx="991">
                  <c:v>10653.039407035099</c:v>
                </c:pt>
                <c:pt idx="992">
                  <c:v>10832.9963743718</c:v>
                </c:pt>
                <c:pt idx="993">
                  <c:v>10978.3956482412</c:v>
                </c:pt>
                <c:pt idx="994">
                  <c:v>11991.2074371859</c:v>
                </c:pt>
                <c:pt idx="995">
                  <c:v>11767.398942211001</c:v>
                </c:pt>
                <c:pt idx="996">
                  <c:v>11454.4705025125</c:v>
                </c:pt>
                <c:pt idx="997">
                  <c:v>10473.898952261299</c:v>
                </c:pt>
                <c:pt idx="998">
                  <c:v>10280.277407035101</c:v>
                </c:pt>
                <c:pt idx="999">
                  <c:v>10579.589298994901</c:v>
                </c:pt>
                <c:pt idx="1000">
                  <c:v>11178.2611130653</c:v>
                </c:pt>
                <c:pt idx="1001">
                  <c:v>11757.756889447201</c:v>
                </c:pt>
                <c:pt idx="1002">
                  <c:v>11186.7264271356</c:v>
                </c:pt>
                <c:pt idx="1003">
                  <c:v>11264.5953090452</c:v>
                </c:pt>
                <c:pt idx="1004">
                  <c:v>11623.3445125628</c:v>
                </c:pt>
                <c:pt idx="1005">
                  <c:v>11688.0531331658</c:v>
                </c:pt>
                <c:pt idx="1006">
                  <c:v>11738.004489949701</c:v>
                </c:pt>
                <c:pt idx="1007">
                  <c:v>11420.8854195979</c:v>
                </c:pt>
                <c:pt idx="1008">
                  <c:v>10889.215665829101</c:v>
                </c:pt>
                <c:pt idx="1009">
                  <c:v>11010.9120603015</c:v>
                </c:pt>
                <c:pt idx="1010">
                  <c:v>11021.898957286399</c:v>
                </c:pt>
                <c:pt idx="1011">
                  <c:v>10470.981120603001</c:v>
                </c:pt>
                <c:pt idx="1012">
                  <c:v>10687.128806532601</c:v>
                </c:pt>
                <c:pt idx="1013">
                  <c:v>10616.080206030099</c:v>
                </c:pt>
                <c:pt idx="1014">
                  <c:v>11051.821741206</c:v>
                </c:pt>
                <c:pt idx="1015">
                  <c:v>11498.286007537599</c:v>
                </c:pt>
                <c:pt idx="1016">
                  <c:v>11319.589831658201</c:v>
                </c:pt>
                <c:pt idx="1017">
                  <c:v>11644.5738391959</c:v>
                </c:pt>
                <c:pt idx="1018">
                  <c:v>11345.0458115577</c:v>
                </c:pt>
                <c:pt idx="1019">
                  <c:v>12248.613022613001</c:v>
                </c:pt>
                <c:pt idx="1020">
                  <c:v>11428.822402010001</c:v>
                </c:pt>
                <c:pt idx="1021">
                  <c:v>11606.7741105527</c:v>
                </c:pt>
                <c:pt idx="1022">
                  <c:v>11754.2506884422</c:v>
                </c:pt>
                <c:pt idx="1023">
                  <c:v>11552.6441306532</c:v>
                </c:pt>
                <c:pt idx="1024">
                  <c:v>11606.8461557788</c:v>
                </c:pt>
                <c:pt idx="1025">
                  <c:v>11703.734977386899</c:v>
                </c:pt>
                <c:pt idx="1026">
                  <c:v>11745.785374371801</c:v>
                </c:pt>
                <c:pt idx="1027">
                  <c:v>11734.2821532663</c:v>
                </c:pt>
                <c:pt idx="1028">
                  <c:v>11869.451005025099</c:v>
                </c:pt>
                <c:pt idx="1029">
                  <c:v>11143.4752763819</c:v>
                </c:pt>
                <c:pt idx="1030">
                  <c:v>11365.2905201005</c:v>
                </c:pt>
                <c:pt idx="1031">
                  <c:v>11375.1487085427</c:v>
                </c:pt>
                <c:pt idx="1032">
                  <c:v>11217.5617839195</c:v>
                </c:pt>
                <c:pt idx="1033">
                  <c:v>11318.329040201001</c:v>
                </c:pt>
                <c:pt idx="1034">
                  <c:v>11437.8880929648</c:v>
                </c:pt>
                <c:pt idx="1035">
                  <c:v>11365.302527638099</c:v>
                </c:pt>
                <c:pt idx="1036">
                  <c:v>11270.659115577801</c:v>
                </c:pt>
                <c:pt idx="1037">
                  <c:v>11179.293761306501</c:v>
                </c:pt>
                <c:pt idx="1038">
                  <c:v>11237.7944849246</c:v>
                </c:pt>
                <c:pt idx="1039">
                  <c:v>11160.6340477386</c:v>
                </c:pt>
                <c:pt idx="1040">
                  <c:v>11630.1287713567</c:v>
                </c:pt>
                <c:pt idx="1041">
                  <c:v>11557.122942210999</c:v>
                </c:pt>
                <c:pt idx="1042">
                  <c:v>11162.7954045226</c:v>
                </c:pt>
                <c:pt idx="1043">
                  <c:v>11106.359977386899</c:v>
                </c:pt>
                <c:pt idx="1044">
                  <c:v>11001.558188442201</c:v>
                </c:pt>
                <c:pt idx="1045">
                  <c:v>10821.1929648241</c:v>
                </c:pt>
                <c:pt idx="1046">
                  <c:v>10946.491620602999</c:v>
                </c:pt>
                <c:pt idx="1047">
                  <c:v>11038.0010653266</c:v>
                </c:pt>
                <c:pt idx="1048">
                  <c:v>10973.148354271299</c:v>
                </c:pt>
                <c:pt idx="1049">
                  <c:v>11085.358793969801</c:v>
                </c:pt>
                <c:pt idx="1050">
                  <c:v>10910.6971507537</c:v>
                </c:pt>
                <c:pt idx="1051">
                  <c:v>10876.739834170799</c:v>
                </c:pt>
                <c:pt idx="1052">
                  <c:v>10969.438025125601</c:v>
                </c:pt>
                <c:pt idx="1053">
                  <c:v>10890.1282386934</c:v>
                </c:pt>
                <c:pt idx="1054">
                  <c:v>11220.0833668341</c:v>
                </c:pt>
                <c:pt idx="1055">
                  <c:v>11115.845932160801</c:v>
                </c:pt>
                <c:pt idx="1056">
                  <c:v>11330.3846080402</c:v>
                </c:pt>
                <c:pt idx="1057">
                  <c:v>11085.8751180904</c:v>
                </c:pt>
                <c:pt idx="1058">
                  <c:v>11153.009261306501</c:v>
                </c:pt>
                <c:pt idx="1059">
                  <c:v>11087.7963241206</c:v>
                </c:pt>
                <c:pt idx="1060">
                  <c:v>11170.3121231155</c:v>
                </c:pt>
                <c:pt idx="1061">
                  <c:v>11098.1107989949</c:v>
                </c:pt>
                <c:pt idx="1062">
                  <c:v>11113.9967713567</c:v>
                </c:pt>
                <c:pt idx="1063">
                  <c:v>11044.0528643216</c:v>
                </c:pt>
                <c:pt idx="1064">
                  <c:v>10967.348713567801</c:v>
                </c:pt>
                <c:pt idx="1065">
                  <c:v>10992.084241205999</c:v>
                </c:pt>
                <c:pt idx="1066">
                  <c:v>11011.248271356701</c:v>
                </c:pt>
                <c:pt idx="1067">
                  <c:v>11057.7294497487</c:v>
                </c:pt>
                <c:pt idx="1068">
                  <c:v>10999.841110552699</c:v>
                </c:pt>
                <c:pt idx="1069">
                  <c:v>11275.077889447201</c:v>
                </c:pt>
                <c:pt idx="1070">
                  <c:v>11428.966492462299</c:v>
                </c:pt>
                <c:pt idx="1071">
                  <c:v>11531.1626457286</c:v>
                </c:pt>
                <c:pt idx="1072">
                  <c:v>11452.549296482401</c:v>
                </c:pt>
                <c:pt idx="1073">
                  <c:v>11647.8158743718</c:v>
                </c:pt>
                <c:pt idx="1074">
                  <c:v>11925.334085427099</c:v>
                </c:pt>
                <c:pt idx="1075">
                  <c:v>13244.266040201001</c:v>
                </c:pt>
                <c:pt idx="1076">
                  <c:v>13095.744806532601</c:v>
                </c:pt>
                <c:pt idx="1077">
                  <c:v>13329.0032336683</c:v>
                </c:pt>
                <c:pt idx="1078">
                  <c:v>13327.898540201</c:v>
                </c:pt>
                <c:pt idx="1079">
                  <c:v>13611.0963165829</c:v>
                </c:pt>
                <c:pt idx="1080">
                  <c:v>14170.299354271299</c:v>
                </c:pt>
                <c:pt idx="1081">
                  <c:v>13293.965238693399</c:v>
                </c:pt>
                <c:pt idx="1082">
                  <c:v>13472.229143216</c:v>
                </c:pt>
                <c:pt idx="1083">
                  <c:v>13438.8001582914</c:v>
                </c:pt>
                <c:pt idx="1084">
                  <c:v>14102.7449472361</c:v>
                </c:pt>
                <c:pt idx="1085">
                  <c:v>14123.8181758793</c:v>
                </c:pt>
                <c:pt idx="1086">
                  <c:v>13921.815369346699</c:v>
                </c:pt>
                <c:pt idx="1087">
                  <c:v>14122.5573844221</c:v>
                </c:pt>
                <c:pt idx="1088">
                  <c:v>14026.821286432099</c:v>
                </c:pt>
                <c:pt idx="1089">
                  <c:v>14280.4685125628</c:v>
                </c:pt>
                <c:pt idx="1090">
                  <c:v>13679.0829949748</c:v>
                </c:pt>
                <c:pt idx="1091">
                  <c:v>13885.912831658199</c:v>
                </c:pt>
                <c:pt idx="1092">
                  <c:v>14144.879396984899</c:v>
                </c:pt>
                <c:pt idx="1093">
                  <c:v>14121.5127286432</c:v>
                </c:pt>
                <c:pt idx="1094">
                  <c:v>14231.8139698492</c:v>
                </c:pt>
                <c:pt idx="1095">
                  <c:v>14302.1781407035</c:v>
                </c:pt>
                <c:pt idx="1096">
                  <c:v>14746.6131331658</c:v>
                </c:pt>
                <c:pt idx="1097">
                  <c:v>14343.015776381901</c:v>
                </c:pt>
                <c:pt idx="1098">
                  <c:v>14114.3682437185</c:v>
                </c:pt>
                <c:pt idx="1099">
                  <c:v>14233.1948366834</c:v>
                </c:pt>
                <c:pt idx="1100">
                  <c:v>13846.2999648241</c:v>
                </c:pt>
                <c:pt idx="1101">
                  <c:v>14004.343175879299</c:v>
                </c:pt>
                <c:pt idx="1102">
                  <c:v>13986.535997487401</c:v>
                </c:pt>
                <c:pt idx="1103">
                  <c:v>14106.695427135601</c:v>
                </c:pt>
                <c:pt idx="1104">
                  <c:v>13590.635472361801</c:v>
                </c:pt>
                <c:pt idx="1105">
                  <c:v>13762.3552688442</c:v>
                </c:pt>
                <c:pt idx="1106">
                  <c:v>13604.9964874371</c:v>
                </c:pt>
                <c:pt idx="1107">
                  <c:v>13840.980625628101</c:v>
                </c:pt>
                <c:pt idx="1108">
                  <c:v>13767.650592964799</c:v>
                </c:pt>
                <c:pt idx="1109">
                  <c:v>14062.2195075376</c:v>
                </c:pt>
                <c:pt idx="1110">
                  <c:v>13988.193037688399</c:v>
                </c:pt>
                <c:pt idx="1111">
                  <c:v>14315.3504095477</c:v>
                </c:pt>
                <c:pt idx="1112">
                  <c:v>13674.832326633101</c:v>
                </c:pt>
                <c:pt idx="1113">
                  <c:v>12176.6638567839</c:v>
                </c:pt>
                <c:pt idx="1114">
                  <c:v>12176.6638567839</c:v>
                </c:pt>
                <c:pt idx="1115">
                  <c:v>12176.6638567839</c:v>
                </c:pt>
                <c:pt idx="1116">
                  <c:v>12176.6638567839</c:v>
                </c:pt>
                <c:pt idx="1117">
                  <c:v>12176.6638567839</c:v>
                </c:pt>
                <c:pt idx="1118">
                  <c:v>12159.6131532663</c:v>
                </c:pt>
                <c:pt idx="1119">
                  <c:v>12159.6131532663</c:v>
                </c:pt>
                <c:pt idx="1120">
                  <c:v>12159.6131532663</c:v>
                </c:pt>
                <c:pt idx="1121">
                  <c:v>12159.6131532663</c:v>
                </c:pt>
                <c:pt idx="1122">
                  <c:v>12159.6131532663</c:v>
                </c:pt>
                <c:pt idx="1123">
                  <c:v>12159.6131532663</c:v>
                </c:pt>
                <c:pt idx="1124">
                  <c:v>12159.6131532663</c:v>
                </c:pt>
                <c:pt idx="1125">
                  <c:v>12159.6131532663</c:v>
                </c:pt>
                <c:pt idx="1126">
                  <c:v>12159.6131532663</c:v>
                </c:pt>
                <c:pt idx="1127">
                  <c:v>12159.6131532663</c:v>
                </c:pt>
                <c:pt idx="1128">
                  <c:v>12159.6131532663</c:v>
                </c:pt>
                <c:pt idx="1129">
                  <c:v>12159.6131532663</c:v>
                </c:pt>
                <c:pt idx="1130">
                  <c:v>12159.6131532663</c:v>
                </c:pt>
                <c:pt idx="1131">
                  <c:v>12159.6131532663</c:v>
                </c:pt>
                <c:pt idx="1132">
                  <c:v>12159.6131532663</c:v>
                </c:pt>
                <c:pt idx="1133">
                  <c:v>12159.6131532663</c:v>
                </c:pt>
                <c:pt idx="1134">
                  <c:v>12159.6131532663</c:v>
                </c:pt>
                <c:pt idx="1135">
                  <c:v>12159.6131532663</c:v>
                </c:pt>
                <c:pt idx="1136">
                  <c:v>12159.6131532663</c:v>
                </c:pt>
                <c:pt idx="1137">
                  <c:v>12159.6131532663</c:v>
                </c:pt>
                <c:pt idx="1138">
                  <c:v>12159.6131532663</c:v>
                </c:pt>
                <c:pt idx="1139">
                  <c:v>12159.6131532663</c:v>
                </c:pt>
                <c:pt idx="1140">
                  <c:v>12159.6131532663</c:v>
                </c:pt>
                <c:pt idx="1141">
                  <c:v>12159.6131532663</c:v>
                </c:pt>
                <c:pt idx="1142">
                  <c:v>12159.6131532663</c:v>
                </c:pt>
                <c:pt idx="1143">
                  <c:v>12159.6131532663</c:v>
                </c:pt>
                <c:pt idx="1144">
                  <c:v>12159.6131532663</c:v>
                </c:pt>
                <c:pt idx="1145">
                  <c:v>12159.6131532663</c:v>
                </c:pt>
                <c:pt idx="1146">
                  <c:v>12159.6131532663</c:v>
                </c:pt>
                <c:pt idx="1147">
                  <c:v>12159.6131532663</c:v>
                </c:pt>
                <c:pt idx="1148">
                  <c:v>12159.6131532663</c:v>
                </c:pt>
                <c:pt idx="1149">
                  <c:v>12159.6131532663</c:v>
                </c:pt>
                <c:pt idx="1150">
                  <c:v>12159.6131532663</c:v>
                </c:pt>
                <c:pt idx="1151">
                  <c:v>12159.6131532663</c:v>
                </c:pt>
                <c:pt idx="1152">
                  <c:v>12159.6131532663</c:v>
                </c:pt>
                <c:pt idx="1153">
                  <c:v>12159.6131532663</c:v>
                </c:pt>
                <c:pt idx="1154">
                  <c:v>12159.6131532663</c:v>
                </c:pt>
                <c:pt idx="1155">
                  <c:v>12159.6131532663</c:v>
                </c:pt>
                <c:pt idx="1156">
                  <c:v>12159.6131532663</c:v>
                </c:pt>
                <c:pt idx="1157">
                  <c:v>12159.6131532663</c:v>
                </c:pt>
                <c:pt idx="1158">
                  <c:v>12159.6131532663</c:v>
                </c:pt>
                <c:pt idx="1159">
                  <c:v>12159.6131532663</c:v>
                </c:pt>
                <c:pt idx="1160">
                  <c:v>12159.6131532663</c:v>
                </c:pt>
                <c:pt idx="1161">
                  <c:v>12159.6131532663</c:v>
                </c:pt>
                <c:pt idx="1162">
                  <c:v>15571.999266331601</c:v>
                </c:pt>
                <c:pt idx="1163">
                  <c:v>15517.4250075376</c:v>
                </c:pt>
                <c:pt idx="1164">
                  <c:v>15743.959213567799</c:v>
                </c:pt>
                <c:pt idx="1165">
                  <c:v>15644.416726130599</c:v>
                </c:pt>
                <c:pt idx="1166">
                  <c:v>15672.4663341708</c:v>
                </c:pt>
                <c:pt idx="1167">
                  <c:v>16373.682520100499</c:v>
                </c:pt>
                <c:pt idx="1168">
                  <c:v>15929.679798994899</c:v>
                </c:pt>
                <c:pt idx="1169">
                  <c:v>16156.982487437101</c:v>
                </c:pt>
                <c:pt idx="1170">
                  <c:v>16282.341180904499</c:v>
                </c:pt>
                <c:pt idx="1171">
                  <c:v>16559.595226130601</c:v>
                </c:pt>
                <c:pt idx="1172">
                  <c:v>16524.1729899497</c:v>
                </c:pt>
                <c:pt idx="1173">
                  <c:v>16269.4570929648</c:v>
                </c:pt>
                <c:pt idx="1174">
                  <c:v>16838.806499999999</c:v>
                </c:pt>
                <c:pt idx="1175">
                  <c:v>16983.473314070299</c:v>
                </c:pt>
                <c:pt idx="1176">
                  <c:v>18719.775271356699</c:v>
                </c:pt>
                <c:pt idx="1177">
                  <c:v>18707.6476582914</c:v>
                </c:pt>
                <c:pt idx="1178">
                  <c:v>17793.129572864302</c:v>
                </c:pt>
                <c:pt idx="1179">
                  <c:v>18581.784648241199</c:v>
                </c:pt>
                <c:pt idx="1180">
                  <c:v>18405.6460778894</c:v>
                </c:pt>
                <c:pt idx="1181">
                  <c:v>18368.182560301499</c:v>
                </c:pt>
                <c:pt idx="1182">
                  <c:v>18832.910291457199</c:v>
                </c:pt>
                <c:pt idx="1183">
                  <c:v>19562.5122964824</c:v>
                </c:pt>
                <c:pt idx="1184">
                  <c:v>19597.142035175799</c:v>
                </c:pt>
                <c:pt idx="1185">
                  <c:v>19296.6534045226</c:v>
                </c:pt>
                <c:pt idx="1186">
                  <c:v>19160.427889447201</c:v>
                </c:pt>
                <c:pt idx="1187">
                  <c:v>20068.882168341701</c:v>
                </c:pt>
                <c:pt idx="1188">
                  <c:v>21204.567090452201</c:v>
                </c:pt>
                <c:pt idx="1189">
                  <c:v>21344.743085427101</c:v>
                </c:pt>
                <c:pt idx="1190">
                  <c:v>21376.803211055201</c:v>
                </c:pt>
                <c:pt idx="1191">
                  <c:v>22400.866062813999</c:v>
                </c:pt>
                <c:pt idx="1192">
                  <c:v>22458.658341708498</c:v>
                </c:pt>
                <c:pt idx="1193">
                  <c:v>22111.196223618001</c:v>
                </c:pt>
                <c:pt idx="1194">
                  <c:v>22055.4452261306</c:v>
                </c:pt>
                <c:pt idx="1195">
                  <c:v>23006.454218592899</c:v>
                </c:pt>
                <c:pt idx="1196">
                  <c:v>22477.041881909499</c:v>
                </c:pt>
                <c:pt idx="1197">
                  <c:v>20592.290736180901</c:v>
                </c:pt>
                <c:pt idx="1198">
                  <c:v>20580.343236180899</c:v>
                </c:pt>
                <c:pt idx="1199">
                  <c:v>21277.176670854202</c:v>
                </c:pt>
                <c:pt idx="1200">
                  <c:v>21835.6952788944</c:v>
                </c:pt>
                <c:pt idx="1201">
                  <c:v>23649.890133165802</c:v>
                </c:pt>
                <c:pt idx="1202">
                  <c:v>22532.096442211001</c:v>
                </c:pt>
                <c:pt idx="1203">
                  <c:v>23059.3834447236</c:v>
                </c:pt>
                <c:pt idx="1204">
                  <c:v>23320.9196231155</c:v>
                </c:pt>
                <c:pt idx="1205">
                  <c:v>22394.6821809045</c:v>
                </c:pt>
                <c:pt idx="1206">
                  <c:v>22991.6249095477</c:v>
                </c:pt>
                <c:pt idx="1207">
                  <c:v>23245.872512562801</c:v>
                </c:pt>
                <c:pt idx="1208">
                  <c:v>23014.7274120603</c:v>
                </c:pt>
                <c:pt idx="1209">
                  <c:v>22002.744143216001</c:v>
                </c:pt>
                <c:pt idx="1210">
                  <c:v>22263.5118391959</c:v>
                </c:pt>
                <c:pt idx="1211">
                  <c:v>21919.315771356702</c:v>
                </c:pt>
                <c:pt idx="1212">
                  <c:v>21657.431374371801</c:v>
                </c:pt>
                <c:pt idx="1213">
                  <c:v>22584.605404522601</c:v>
                </c:pt>
                <c:pt idx="1214">
                  <c:v>23024.441510050201</c:v>
                </c:pt>
                <c:pt idx="1215">
                  <c:v>23142.295492462301</c:v>
                </c:pt>
                <c:pt idx="1216">
                  <c:v>23326.359037688399</c:v>
                </c:pt>
                <c:pt idx="1217">
                  <c:v>25618.706050251199</c:v>
                </c:pt>
                <c:pt idx="1218">
                  <c:v>27373.775788944698</c:v>
                </c:pt>
                <c:pt idx="1219">
                  <c:v>27746.285630653201</c:v>
                </c:pt>
                <c:pt idx="1220">
                  <c:v>28603.887987437101</c:v>
                </c:pt>
                <c:pt idx="1221">
                  <c:v>28164.304040201001</c:v>
                </c:pt>
                <c:pt idx="1222">
                  <c:v>27280.7774095477</c:v>
                </c:pt>
                <c:pt idx="1223">
                  <c:v>28590.895831658199</c:v>
                </c:pt>
                <c:pt idx="1224">
                  <c:v>27896.8241306532</c:v>
                </c:pt>
                <c:pt idx="1225">
                  <c:v>28492.9263316582</c:v>
                </c:pt>
                <c:pt idx="1226">
                  <c:v>29673.5914899497</c:v>
                </c:pt>
                <c:pt idx="1227">
                  <c:v>31812.037891959801</c:v>
                </c:pt>
                <c:pt idx="1228">
                  <c:v>31557.802296482401</c:v>
                </c:pt>
                <c:pt idx="1229">
                  <c:v>32515.703615577801</c:v>
                </c:pt>
                <c:pt idx="1230">
                  <c:v>32882.641959798901</c:v>
                </c:pt>
                <c:pt idx="1231">
                  <c:v>34672.413482411997</c:v>
                </c:pt>
                <c:pt idx="1232">
                  <c:v>34730.157731155698</c:v>
                </c:pt>
                <c:pt idx="1233">
                  <c:v>35220.1373140703</c:v>
                </c:pt>
                <c:pt idx="1234">
                  <c:v>38638.251022613003</c:v>
                </c:pt>
                <c:pt idx="1235">
                  <c:v>39624.934409547699</c:v>
                </c:pt>
                <c:pt idx="1236">
                  <c:v>38410.5640929648</c:v>
                </c:pt>
                <c:pt idx="1237">
                  <c:v>40765.026097989903</c:v>
                </c:pt>
                <c:pt idx="1238">
                  <c:v>44150.9475979899</c:v>
                </c:pt>
                <c:pt idx="1239">
                  <c:v>47348.4588241206</c:v>
                </c:pt>
                <c:pt idx="1240">
                  <c:v>48729.9620577889</c:v>
                </c:pt>
                <c:pt idx="1241">
                  <c:v>48136.081251256197</c:v>
                </c:pt>
                <c:pt idx="1242">
                  <c:v>45808.7802964824</c:v>
                </c:pt>
                <c:pt idx="1243">
                  <c:v>42512.050786432097</c:v>
                </c:pt>
                <c:pt idx="1244">
                  <c:v>40887.154763819097</c:v>
                </c:pt>
                <c:pt idx="1245">
                  <c:v>40887.154763819097</c:v>
                </c:pt>
                <c:pt idx="1246">
                  <c:v>40887.154763819097</c:v>
                </c:pt>
                <c:pt idx="1247">
                  <c:v>40887.154763819097</c:v>
                </c:pt>
                <c:pt idx="1248">
                  <c:v>40887.154763819097</c:v>
                </c:pt>
                <c:pt idx="1249">
                  <c:v>40887.154763819097</c:v>
                </c:pt>
                <c:pt idx="1250">
                  <c:v>40887.154763819097</c:v>
                </c:pt>
                <c:pt idx="1251">
                  <c:v>40887.154763819097</c:v>
                </c:pt>
                <c:pt idx="1252">
                  <c:v>40887.154763819097</c:v>
                </c:pt>
                <c:pt idx="1253">
                  <c:v>37043.409866834103</c:v>
                </c:pt>
                <c:pt idx="1254">
                  <c:v>37043.409866834103</c:v>
                </c:pt>
                <c:pt idx="1255">
                  <c:v>37043.409866834103</c:v>
                </c:pt>
                <c:pt idx="1256">
                  <c:v>37043.409866834103</c:v>
                </c:pt>
                <c:pt idx="1257">
                  <c:v>37043.409866834103</c:v>
                </c:pt>
                <c:pt idx="1258">
                  <c:v>37043.409866834103</c:v>
                </c:pt>
                <c:pt idx="1259">
                  <c:v>36462.269057788901</c:v>
                </c:pt>
                <c:pt idx="1260">
                  <c:v>36462.269057788901</c:v>
                </c:pt>
                <c:pt idx="1261">
                  <c:v>36462.269057788901</c:v>
                </c:pt>
                <c:pt idx="1262">
                  <c:v>36462.269057788901</c:v>
                </c:pt>
                <c:pt idx="1263">
                  <c:v>36462.269057788901</c:v>
                </c:pt>
                <c:pt idx="1264">
                  <c:v>36462.269057788901</c:v>
                </c:pt>
                <c:pt idx="1265">
                  <c:v>36462.269057788901</c:v>
                </c:pt>
                <c:pt idx="1266">
                  <c:v>36462.269057788901</c:v>
                </c:pt>
                <c:pt idx="1267">
                  <c:v>44351.833703517499</c:v>
                </c:pt>
                <c:pt idx="1268">
                  <c:v>45977.149989949699</c:v>
                </c:pt>
                <c:pt idx="1269">
                  <c:v>47053.865894472299</c:v>
                </c:pt>
                <c:pt idx="1270">
                  <c:v>46584.070982411999</c:v>
                </c:pt>
                <c:pt idx="1271">
                  <c:v>55684.7999321608</c:v>
                </c:pt>
                <c:pt idx="1272">
                  <c:v>55739.494266331603</c:v>
                </c:pt>
                <c:pt idx="1273">
                  <c:v>53802.870557788898</c:v>
                </c:pt>
                <c:pt idx="1274">
                  <c:v>57599.569922110502</c:v>
                </c:pt>
                <c:pt idx="1275">
                  <c:v>56780.763919597899</c:v>
                </c:pt>
                <c:pt idx="1276">
                  <c:v>56619.970982412</c:v>
                </c:pt>
                <c:pt idx="1277">
                  <c:v>58329.964424623096</c:v>
                </c:pt>
                <c:pt idx="1278">
                  <c:v>57529.433894472299</c:v>
                </c:pt>
                <c:pt idx="1279">
                  <c:v>58997.175263819001</c:v>
                </c:pt>
                <c:pt idx="1280">
                  <c:v>62582.938213567802</c:v>
                </c:pt>
                <c:pt idx="1281">
                  <c:v>61901.9787437185</c:v>
                </c:pt>
                <c:pt idx="1282">
                  <c:v>67129.340201005005</c:v>
                </c:pt>
                <c:pt idx="1283">
                  <c:v>67051.519349246199</c:v>
                </c:pt>
                <c:pt idx="1284">
                  <c:v>68933.556791457202</c:v>
                </c:pt>
                <c:pt idx="1285">
                  <c:v>64945.973600502497</c:v>
                </c:pt>
                <c:pt idx="1286">
                  <c:v>58706.052512562797</c:v>
                </c:pt>
                <c:pt idx="1287">
                  <c:v>58706.052512562797</c:v>
                </c:pt>
                <c:pt idx="1288">
                  <c:v>56523.958711055202</c:v>
                </c:pt>
                <c:pt idx="1289">
                  <c:v>55567.126062814001</c:v>
                </c:pt>
                <c:pt idx="1290">
                  <c:v>55362.469590452201</c:v>
                </c:pt>
                <c:pt idx="1291">
                  <c:v>54196.813854271299</c:v>
                </c:pt>
                <c:pt idx="1292">
                  <c:v>54196.813854271299</c:v>
                </c:pt>
                <c:pt idx="1293">
                  <c:v>54196.813854271299</c:v>
                </c:pt>
                <c:pt idx="1294">
                  <c:v>54196.813854271299</c:v>
                </c:pt>
                <c:pt idx="1295">
                  <c:v>54196.813854271299</c:v>
                </c:pt>
                <c:pt idx="1296">
                  <c:v>54196.813854271299</c:v>
                </c:pt>
                <c:pt idx="1297">
                  <c:v>54196.813854271299</c:v>
                </c:pt>
                <c:pt idx="1298">
                  <c:v>54196.813854271299</c:v>
                </c:pt>
                <c:pt idx="1299">
                  <c:v>54196.813854271299</c:v>
                </c:pt>
                <c:pt idx="1300">
                  <c:v>54196.813854271299</c:v>
                </c:pt>
                <c:pt idx="1301">
                  <c:v>67064.007188442207</c:v>
                </c:pt>
                <c:pt idx="1302">
                  <c:v>69371.339608040202</c:v>
                </c:pt>
                <c:pt idx="1303">
                  <c:v>68709.195949748697</c:v>
                </c:pt>
                <c:pt idx="1304">
                  <c:v>73472.189902009995</c:v>
                </c:pt>
                <c:pt idx="1305">
                  <c:v>70806.420474874307</c:v>
                </c:pt>
                <c:pt idx="1306">
                  <c:v>66768.153467336597</c:v>
                </c:pt>
                <c:pt idx="1307">
                  <c:v>68323.790012562793</c:v>
                </c:pt>
                <c:pt idx="1308">
                  <c:v>70739.970761306497</c:v>
                </c:pt>
                <c:pt idx="1309">
                  <c:v>69221.245386934606</c:v>
                </c:pt>
                <c:pt idx="1310">
                  <c:v>69679.753213567805</c:v>
                </c:pt>
                <c:pt idx="1311">
                  <c:v>69766.531688442206</c:v>
                </c:pt>
                <c:pt idx="1312">
                  <c:v>68865.101819095406</c:v>
                </c:pt>
                <c:pt idx="1313">
                  <c:v>64940.666268844201</c:v>
                </c:pt>
                <c:pt idx="1314">
                  <c:v>65250.028469849203</c:v>
                </c:pt>
                <c:pt idx="1315">
                  <c:v>62803.804861809003</c:v>
                </c:pt>
                <c:pt idx="1316">
                  <c:v>61591.199653266303</c:v>
                </c:pt>
                <c:pt idx="1317">
                  <c:v>61591.199653266303</c:v>
                </c:pt>
                <c:pt idx="1318">
                  <c:v>61591.199653266303</c:v>
                </c:pt>
                <c:pt idx="1319">
                  <c:v>61591.199653266303</c:v>
                </c:pt>
                <c:pt idx="1320">
                  <c:v>61591.199653266303</c:v>
                </c:pt>
                <c:pt idx="1321">
                  <c:v>61591.199653266303</c:v>
                </c:pt>
                <c:pt idx="1322">
                  <c:v>61591.199653266303</c:v>
                </c:pt>
                <c:pt idx="1323">
                  <c:v>61591.199653266303</c:v>
                </c:pt>
                <c:pt idx="1324">
                  <c:v>61591.199653266303</c:v>
                </c:pt>
                <c:pt idx="1325">
                  <c:v>61591.199653266303</c:v>
                </c:pt>
                <c:pt idx="1326">
                  <c:v>61591.199653266303</c:v>
                </c:pt>
                <c:pt idx="1327">
                  <c:v>61591.199653266303</c:v>
                </c:pt>
                <c:pt idx="1328">
                  <c:v>61591.199653266303</c:v>
                </c:pt>
                <c:pt idx="1329">
                  <c:v>61591.199653266303</c:v>
                </c:pt>
                <c:pt idx="1330">
                  <c:v>61591.199653266303</c:v>
                </c:pt>
                <c:pt idx="1331">
                  <c:v>61591.199653266303</c:v>
                </c:pt>
                <c:pt idx="1332">
                  <c:v>61591.199653266303</c:v>
                </c:pt>
                <c:pt idx="1333">
                  <c:v>61591.199653266303</c:v>
                </c:pt>
                <c:pt idx="1334">
                  <c:v>61591.199653266303</c:v>
                </c:pt>
                <c:pt idx="1335">
                  <c:v>61591.199653266303</c:v>
                </c:pt>
                <c:pt idx="1336">
                  <c:v>75598.892932160801</c:v>
                </c:pt>
                <c:pt idx="1337">
                  <c:v>75839.584025125601</c:v>
                </c:pt>
                <c:pt idx="1338">
                  <c:v>73647.992261306499</c:v>
                </c:pt>
                <c:pt idx="1339">
                  <c:v>72053.223150753707</c:v>
                </c:pt>
                <c:pt idx="1340">
                  <c:v>67422.336128140698</c:v>
                </c:pt>
                <c:pt idx="1341">
                  <c:v>66801.702527638103</c:v>
                </c:pt>
                <c:pt idx="1342">
                  <c:v>67752.531407035101</c:v>
                </c:pt>
                <c:pt idx="1343">
                  <c:v>64585.699439698401</c:v>
                </c:pt>
                <c:pt idx="1344">
                  <c:v>62068.115035175797</c:v>
                </c:pt>
                <c:pt idx="1345">
                  <c:v>61388.704537688398</c:v>
                </c:pt>
                <c:pt idx="1346">
                  <c:v>60095.132502512497</c:v>
                </c:pt>
                <c:pt idx="1347">
                  <c:v>58917.109002512501</c:v>
                </c:pt>
                <c:pt idx="1348">
                  <c:v>58917.109002512501</c:v>
                </c:pt>
                <c:pt idx="1349">
                  <c:v>58917.109002512501</c:v>
                </c:pt>
                <c:pt idx="1350">
                  <c:v>58917.109002512501</c:v>
                </c:pt>
                <c:pt idx="1351">
                  <c:v>58917.109002512501</c:v>
                </c:pt>
                <c:pt idx="1352">
                  <c:v>58917.109002512501</c:v>
                </c:pt>
                <c:pt idx="1353">
                  <c:v>58917.109002512501</c:v>
                </c:pt>
                <c:pt idx="1354">
                  <c:v>58917.109002512501</c:v>
                </c:pt>
                <c:pt idx="1355">
                  <c:v>58917.109002512501</c:v>
                </c:pt>
                <c:pt idx="1356">
                  <c:v>58917.109002512501</c:v>
                </c:pt>
                <c:pt idx="1357">
                  <c:v>58917.109002512501</c:v>
                </c:pt>
                <c:pt idx="1358">
                  <c:v>58917.109002512501</c:v>
                </c:pt>
                <c:pt idx="1359">
                  <c:v>58917.109002512501</c:v>
                </c:pt>
                <c:pt idx="1360">
                  <c:v>58917.109002512501</c:v>
                </c:pt>
                <c:pt idx="1361">
                  <c:v>58917.109002512501</c:v>
                </c:pt>
                <c:pt idx="1362">
                  <c:v>58917.109002512501</c:v>
                </c:pt>
                <c:pt idx="1363">
                  <c:v>58917.109002512501</c:v>
                </c:pt>
                <c:pt idx="1364">
                  <c:v>58917.109002512501</c:v>
                </c:pt>
                <c:pt idx="1365">
                  <c:v>58917.109002512501</c:v>
                </c:pt>
                <c:pt idx="1366">
                  <c:v>58917.109002512501</c:v>
                </c:pt>
                <c:pt idx="1367">
                  <c:v>56150.836484924599</c:v>
                </c:pt>
                <c:pt idx="1368">
                  <c:v>55752.798618090397</c:v>
                </c:pt>
                <c:pt idx="1369">
                  <c:v>52278.465618090398</c:v>
                </c:pt>
                <c:pt idx="1370">
                  <c:v>51452.034829145698</c:v>
                </c:pt>
                <c:pt idx="1371">
                  <c:v>44055.7638467336</c:v>
                </c:pt>
                <c:pt idx="1372">
                  <c:v>44055.7638467336</c:v>
                </c:pt>
                <c:pt idx="1373">
                  <c:v>44055.7638467336</c:v>
                </c:pt>
                <c:pt idx="1374">
                  <c:v>44055.7638467336</c:v>
                </c:pt>
                <c:pt idx="1375">
                  <c:v>41612.422047738597</c:v>
                </c:pt>
                <c:pt idx="1376">
                  <c:v>41612.422047738597</c:v>
                </c:pt>
                <c:pt idx="1377">
                  <c:v>41612.422047738597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E-4FA1-BC05-D3ECFE1BBD2E}"/>
            </c:ext>
          </c:extLst>
        </c:ser>
        <c:ser>
          <c:idx val="3"/>
          <c:order val="3"/>
          <c:tx>
            <c:strRef>
              <c:f>track!$E$1</c:f>
              <c:strCache>
                <c:ptCount val="1"/>
                <c:pt idx="0">
                  <c:v>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track!$E$2:$E$1379</c:f>
              <c:numCache>
                <c:formatCode>General</c:formatCode>
                <c:ptCount val="1378"/>
                <c:pt idx="0">
                  <c:v>4108.37</c:v>
                </c:pt>
                <c:pt idx="1">
                  <c:v>4139.9799999999996</c:v>
                </c:pt>
                <c:pt idx="2">
                  <c:v>4086.29</c:v>
                </c:pt>
                <c:pt idx="3">
                  <c:v>4016</c:v>
                </c:pt>
                <c:pt idx="4">
                  <c:v>4040</c:v>
                </c:pt>
                <c:pt idx="5">
                  <c:v>4114.01</c:v>
                </c:pt>
                <c:pt idx="6">
                  <c:v>4316.01</c:v>
                </c:pt>
                <c:pt idx="7">
                  <c:v>4280.68</c:v>
                </c:pt>
                <c:pt idx="8">
                  <c:v>4337.4399999999996</c:v>
                </c:pt>
                <c:pt idx="9">
                  <c:v>4310.01</c:v>
                </c:pt>
                <c:pt idx="10">
                  <c:v>4386.6899999999996</c:v>
                </c:pt>
                <c:pt idx="11">
                  <c:v>4587.4799999999996</c:v>
                </c:pt>
                <c:pt idx="12">
                  <c:v>4555.1400000000003</c:v>
                </c:pt>
                <c:pt idx="13">
                  <c:v>4724.8900000000003</c:v>
                </c:pt>
                <c:pt idx="14">
                  <c:v>4834.91</c:v>
                </c:pt>
                <c:pt idx="15">
                  <c:v>4472.1400000000003</c:v>
                </c:pt>
                <c:pt idx="16">
                  <c:v>4509.08</c:v>
                </c:pt>
                <c:pt idx="17">
                  <c:v>4059.1088999999902</c:v>
                </c:pt>
                <c:pt idx="18">
                  <c:v>4059.1088999999902</c:v>
                </c:pt>
                <c:pt idx="19">
                  <c:v>4059.1088999999902</c:v>
                </c:pt>
                <c:pt idx="20">
                  <c:v>4059.1088999999902</c:v>
                </c:pt>
                <c:pt idx="21">
                  <c:v>4059.1088999999902</c:v>
                </c:pt>
                <c:pt idx="22">
                  <c:v>4059.1088999999902</c:v>
                </c:pt>
                <c:pt idx="23">
                  <c:v>4059.1088999999902</c:v>
                </c:pt>
                <c:pt idx="24">
                  <c:v>4059.1088999999902</c:v>
                </c:pt>
                <c:pt idx="25">
                  <c:v>4059.1088999999902</c:v>
                </c:pt>
                <c:pt idx="26">
                  <c:v>4059.1088999999902</c:v>
                </c:pt>
                <c:pt idx="27">
                  <c:v>4059.1088999999902</c:v>
                </c:pt>
                <c:pt idx="28">
                  <c:v>4059.1088999999902</c:v>
                </c:pt>
                <c:pt idx="29">
                  <c:v>4059.1088999999902</c:v>
                </c:pt>
                <c:pt idx="30">
                  <c:v>4059.1088999999902</c:v>
                </c:pt>
                <c:pt idx="31">
                  <c:v>4018.5178109999902</c:v>
                </c:pt>
                <c:pt idx="32">
                  <c:v>3894.0585975555</c:v>
                </c:pt>
                <c:pt idx="33">
                  <c:v>3884.0596337803299</c:v>
                </c:pt>
                <c:pt idx="34">
                  <c:v>3595.23498393607</c:v>
                </c:pt>
                <c:pt idx="35">
                  <c:v>3581.17269623633</c:v>
                </c:pt>
                <c:pt idx="36">
                  <c:v>3764.5501065870899</c:v>
                </c:pt>
                <c:pt idx="37">
                  <c:v>3645.0604976483801</c:v>
                </c:pt>
                <c:pt idx="38">
                  <c:v>3904.7248228574999</c:v>
                </c:pt>
                <c:pt idx="39">
                  <c:v>3866.4817741556599</c:v>
                </c:pt>
                <c:pt idx="40">
                  <c:v>4175.8620626771599</c:v>
                </c:pt>
                <c:pt idx="41">
                  <c:v>4157.4376772348696</c:v>
                </c:pt>
                <c:pt idx="42">
                  <c:v>4157.6269006529301</c:v>
                </c:pt>
                <c:pt idx="43">
                  <c:v>4360.6138325906504</c:v>
                </c:pt>
                <c:pt idx="44">
                  <c:v>4360.5839552088501</c:v>
                </c:pt>
                <c:pt idx="45">
                  <c:v>4362.0977425533001</c:v>
                </c:pt>
                <c:pt idx="46">
                  <c:v>4292.3838516905698</c:v>
                </c:pt>
                <c:pt idx="47">
                  <c:v>4191.3883420850198</c:v>
                </c:pt>
                <c:pt idx="48">
                  <c:v>4274.8856650840298</c:v>
                </c:pt>
                <c:pt idx="49">
                  <c:v>4351.1427025605799</c:v>
                </c:pt>
                <c:pt idx="50">
                  <c:v>4404.9219897975399</c:v>
                </c:pt>
                <c:pt idx="51">
                  <c:v>4621.0350514719903</c:v>
                </c:pt>
                <c:pt idx="52">
                  <c:v>4767.3844266473798</c:v>
                </c:pt>
                <c:pt idx="53">
                  <c:v>4763.5103261408603</c:v>
                </c:pt>
                <c:pt idx="54">
                  <c:v>4801.7234974609</c:v>
                </c:pt>
                <c:pt idx="55">
                  <c:v>5407.80610549416</c:v>
                </c:pt>
                <c:pt idx="56">
                  <c:v>5626.8869870938997</c:v>
                </c:pt>
                <c:pt idx="57">
                  <c:v>5845.9977460754399</c:v>
                </c:pt>
                <c:pt idx="58">
                  <c:v>5686.6517098177901</c:v>
                </c:pt>
                <c:pt idx="59">
                  <c:v>5736.4772235300998</c:v>
                </c:pt>
                <c:pt idx="60">
                  <c:v>5572.1317053848597</c:v>
                </c:pt>
                <c:pt idx="61">
                  <c:v>5489.5307038397996</c:v>
                </c:pt>
                <c:pt idx="62">
                  <c:v>5660.6683467805196</c:v>
                </c:pt>
                <c:pt idx="63">
                  <c:v>5985.4454460554198</c:v>
                </c:pt>
                <c:pt idx="64">
                  <c:v>6000.3443004455103</c:v>
                </c:pt>
                <c:pt idx="65">
                  <c:v>5925.7006415860697</c:v>
                </c:pt>
                <c:pt idx="66">
                  <c:v>5891.7499767359204</c:v>
                </c:pt>
                <c:pt idx="67">
                  <c:v>5454.64388102664</c:v>
                </c:pt>
                <c:pt idx="68">
                  <c:v>5666.73345528558</c:v>
                </c:pt>
                <c:pt idx="69">
                  <c:v>5837.8113434627003</c:v>
                </c:pt>
                <c:pt idx="70">
                  <c:v>5745.2512146515401</c:v>
                </c:pt>
                <c:pt idx="71">
                  <c:v>5696.2622676295796</c:v>
                </c:pt>
                <c:pt idx="72">
                  <c:v>6144.7616049312801</c:v>
                </c:pt>
                <c:pt idx="73">
                  <c:v>6095.4838432185998</c:v>
                </c:pt>
                <c:pt idx="74">
                  <c:v>6436.5839520826403</c:v>
                </c:pt>
                <c:pt idx="75">
                  <c:v>6726.3746372717196</c:v>
                </c:pt>
                <c:pt idx="76">
                  <c:v>6991.28742255007</c:v>
                </c:pt>
                <c:pt idx="77">
                  <c:v>7085.9588863416502</c:v>
                </c:pt>
                <c:pt idx="78">
                  <c:v>7327.0195618176804</c:v>
                </c:pt>
                <c:pt idx="79">
                  <c:v>7314.9889360802299</c:v>
                </c:pt>
                <c:pt idx="80">
                  <c:v>6931.6720867351796</c:v>
                </c:pt>
                <c:pt idx="81">
                  <c:v>7035.1673372845198</c:v>
                </c:pt>
                <c:pt idx="82">
                  <c:v>7273.1506424353302</c:v>
                </c:pt>
                <c:pt idx="83">
                  <c:v>7051.0521452739604</c:v>
                </c:pt>
                <c:pt idx="84">
                  <c:v>6480.38419379896</c:v>
                </c:pt>
                <c:pt idx="85">
                  <c:v>6157.3295255847397</c:v>
                </c:pt>
                <c:pt idx="86">
                  <c:v>6157.3295255847397</c:v>
                </c:pt>
                <c:pt idx="87">
                  <c:v>6157.3295255847397</c:v>
                </c:pt>
                <c:pt idx="88">
                  <c:v>6157.3295255847397</c:v>
                </c:pt>
                <c:pt idx="89">
                  <c:v>6095.7562303288896</c:v>
                </c:pt>
                <c:pt idx="90">
                  <c:v>6621.5024286292601</c:v>
                </c:pt>
                <c:pt idx="91">
                  <c:v>6482.3199546669302</c:v>
                </c:pt>
                <c:pt idx="92">
                  <c:v>6535.1522106776802</c:v>
                </c:pt>
                <c:pt idx="93">
                  <c:v>6767.5804591928299</c:v>
                </c:pt>
                <c:pt idx="94">
                  <c:v>6914.0794639078704</c:v>
                </c:pt>
                <c:pt idx="95">
                  <c:v>6836.2076653671002</c:v>
                </c:pt>
                <c:pt idx="96">
                  <c:v>6908.9604182258799</c:v>
                </c:pt>
                <c:pt idx="97">
                  <c:v>6752.4169702565196</c:v>
                </c:pt>
                <c:pt idx="98">
                  <c:v>6851.7752894888299</c:v>
                </c:pt>
                <c:pt idx="99">
                  <c:v>7324.9586552354103</c:v>
                </c:pt>
                <c:pt idx="100">
                  <c:v>7685.3209483853298</c:v>
                </c:pt>
                <c:pt idx="101">
                  <c:v>8124.8011235644199</c:v>
                </c:pt>
                <c:pt idx="102">
                  <c:v>8332.5939647349605</c:v>
                </c:pt>
                <c:pt idx="103">
                  <c:v>8156.69412528054</c:v>
                </c:pt>
                <c:pt idx="104">
                  <c:v>8283.8956748917499</c:v>
                </c:pt>
                <c:pt idx="105">
                  <c:v>9078.7201313351197</c:v>
                </c:pt>
                <c:pt idx="106">
                  <c:v>9168.8254387179004</c:v>
                </c:pt>
                <c:pt idx="107">
                  <c:v>9400.6980013530992</c:v>
                </c:pt>
                <c:pt idx="108">
                  <c:v>9748.9193999743402</c:v>
                </c:pt>
                <c:pt idx="109">
                  <c:v>9850.7867251494808</c:v>
                </c:pt>
                <c:pt idx="110">
                  <c:v>11408.441602523701</c:v>
                </c:pt>
                <c:pt idx="111">
                  <c:v>13975.4998808337</c:v>
                </c:pt>
                <c:pt idx="112">
                  <c:v>13370.139051005401</c:v>
                </c:pt>
                <c:pt idx="113">
                  <c:v>12339.6532645636</c:v>
                </c:pt>
                <c:pt idx="114">
                  <c:v>12545.0128751385</c:v>
                </c:pt>
                <c:pt idx="115">
                  <c:v>13966.2131910521</c:v>
                </c:pt>
                <c:pt idx="116">
                  <c:v>13765.8463339136</c:v>
                </c:pt>
                <c:pt idx="117">
                  <c:v>13499.2013063662</c:v>
                </c:pt>
                <c:pt idx="118">
                  <c:v>13753.2086898862</c:v>
                </c:pt>
                <c:pt idx="119">
                  <c:v>14767.630102707601</c:v>
                </c:pt>
                <c:pt idx="120">
                  <c:v>16083.452169022699</c:v>
                </c:pt>
                <c:pt idx="121">
                  <c:v>15879.161832792401</c:v>
                </c:pt>
                <c:pt idx="122">
                  <c:v>15875.9876876903</c:v>
                </c:pt>
                <c:pt idx="123">
                  <c:v>15875.9876876903</c:v>
                </c:pt>
                <c:pt idx="124">
                  <c:v>14561.664289354499</c:v>
                </c:pt>
                <c:pt idx="125">
                  <c:v>13882.8687285421</c:v>
                </c:pt>
                <c:pt idx="126">
                  <c:v>12913.5619368071</c:v>
                </c:pt>
                <c:pt idx="127">
                  <c:v>12913.5619368071</c:v>
                </c:pt>
                <c:pt idx="128">
                  <c:v>12913.5619368071</c:v>
                </c:pt>
                <c:pt idx="129">
                  <c:v>12913.5619368071</c:v>
                </c:pt>
                <c:pt idx="130">
                  <c:v>12913.5619368071</c:v>
                </c:pt>
                <c:pt idx="131">
                  <c:v>12913.5619368071</c:v>
                </c:pt>
                <c:pt idx="132">
                  <c:v>12913.5619368071</c:v>
                </c:pt>
                <c:pt idx="133">
                  <c:v>12913.5619368071</c:v>
                </c:pt>
                <c:pt idx="134">
                  <c:v>12913.5619368071</c:v>
                </c:pt>
                <c:pt idx="135">
                  <c:v>12913.5619368071</c:v>
                </c:pt>
                <c:pt idx="136">
                  <c:v>12913.5619368071</c:v>
                </c:pt>
                <c:pt idx="137">
                  <c:v>12913.5619368071</c:v>
                </c:pt>
                <c:pt idx="138">
                  <c:v>12913.5619368071</c:v>
                </c:pt>
                <c:pt idx="139">
                  <c:v>12913.5619368071</c:v>
                </c:pt>
                <c:pt idx="140">
                  <c:v>12784.4263174391</c:v>
                </c:pt>
                <c:pt idx="141">
                  <c:v>14398.1062017851</c:v>
                </c:pt>
                <c:pt idx="142">
                  <c:v>14490.978642718101</c:v>
                </c:pt>
                <c:pt idx="143">
                  <c:v>13710.1709985451</c:v>
                </c:pt>
                <c:pt idx="144">
                  <c:v>12651.1450265206</c:v>
                </c:pt>
                <c:pt idx="145">
                  <c:v>12102.2807855626</c:v>
                </c:pt>
                <c:pt idx="146">
                  <c:v>12102.2807855626</c:v>
                </c:pt>
                <c:pt idx="147">
                  <c:v>12102.2807855626</c:v>
                </c:pt>
                <c:pt idx="148">
                  <c:v>12102.2807855626</c:v>
                </c:pt>
                <c:pt idx="149">
                  <c:v>12102.2807855626</c:v>
                </c:pt>
                <c:pt idx="150">
                  <c:v>12102.2807855626</c:v>
                </c:pt>
                <c:pt idx="151">
                  <c:v>12102.2807855626</c:v>
                </c:pt>
                <c:pt idx="152">
                  <c:v>12102.2807855626</c:v>
                </c:pt>
                <c:pt idx="153">
                  <c:v>12102.2807855626</c:v>
                </c:pt>
                <c:pt idx="154">
                  <c:v>12102.2807855626</c:v>
                </c:pt>
                <c:pt idx="155">
                  <c:v>12102.2807855626</c:v>
                </c:pt>
                <c:pt idx="156">
                  <c:v>12102.2807855626</c:v>
                </c:pt>
                <c:pt idx="157">
                  <c:v>12102.2807855626</c:v>
                </c:pt>
                <c:pt idx="158">
                  <c:v>12102.2807855626</c:v>
                </c:pt>
                <c:pt idx="159">
                  <c:v>12102.2807855626</c:v>
                </c:pt>
                <c:pt idx="160">
                  <c:v>12102.2807855626</c:v>
                </c:pt>
                <c:pt idx="161">
                  <c:v>12102.2807855626</c:v>
                </c:pt>
                <c:pt idx="162">
                  <c:v>12102.2807855626</c:v>
                </c:pt>
                <c:pt idx="163">
                  <c:v>12102.2807855626</c:v>
                </c:pt>
                <c:pt idx="164">
                  <c:v>12102.2807855626</c:v>
                </c:pt>
                <c:pt idx="165">
                  <c:v>12102.2807855626</c:v>
                </c:pt>
                <c:pt idx="166">
                  <c:v>12102.2807855626</c:v>
                </c:pt>
                <c:pt idx="167">
                  <c:v>12102.2807855626</c:v>
                </c:pt>
                <c:pt idx="168">
                  <c:v>12102.2807855626</c:v>
                </c:pt>
                <c:pt idx="169">
                  <c:v>12102.2807855626</c:v>
                </c:pt>
                <c:pt idx="170">
                  <c:v>12102.2807855626</c:v>
                </c:pt>
                <c:pt idx="171">
                  <c:v>12102.2807855626</c:v>
                </c:pt>
                <c:pt idx="172">
                  <c:v>12102.2807855626</c:v>
                </c:pt>
                <c:pt idx="173">
                  <c:v>12102.2807855626</c:v>
                </c:pt>
                <c:pt idx="174">
                  <c:v>12102.2807855626</c:v>
                </c:pt>
                <c:pt idx="175">
                  <c:v>12102.2807855626</c:v>
                </c:pt>
                <c:pt idx="176">
                  <c:v>11981.257977707</c:v>
                </c:pt>
                <c:pt idx="177">
                  <c:v>11774.3848350275</c:v>
                </c:pt>
                <c:pt idx="178">
                  <c:v>11125.784965922299</c:v>
                </c:pt>
                <c:pt idx="179">
                  <c:v>12283.5240047726</c:v>
                </c:pt>
                <c:pt idx="180">
                  <c:v>11782.5526955361</c:v>
                </c:pt>
                <c:pt idx="181">
                  <c:v>13038.2094810582</c:v>
                </c:pt>
                <c:pt idx="182">
                  <c:v>13797.185843523201</c:v>
                </c:pt>
                <c:pt idx="183">
                  <c:v>14017.787062564301</c:v>
                </c:pt>
                <c:pt idx="184">
                  <c:v>15231.3352158697</c:v>
                </c:pt>
                <c:pt idx="185">
                  <c:v>14326.0824055797</c:v>
                </c:pt>
                <c:pt idx="186">
                  <c:v>15387.8628805155</c:v>
                </c:pt>
                <c:pt idx="187">
                  <c:v>15454.0749794696</c:v>
                </c:pt>
                <c:pt idx="188">
                  <c:v>14400.8210886459</c:v>
                </c:pt>
                <c:pt idx="189">
                  <c:v>13536.352392652399</c:v>
                </c:pt>
                <c:pt idx="190">
                  <c:v>13977.858366091399</c:v>
                </c:pt>
                <c:pt idx="191">
                  <c:v>13375.5752330123</c:v>
                </c:pt>
                <c:pt idx="192">
                  <c:v>13099.0683200844</c:v>
                </c:pt>
                <c:pt idx="193">
                  <c:v>13099.0683200844</c:v>
                </c:pt>
                <c:pt idx="194">
                  <c:v>13099.0683200844</c:v>
                </c:pt>
                <c:pt idx="195">
                  <c:v>13099.0683200844</c:v>
                </c:pt>
                <c:pt idx="196">
                  <c:v>13099.0683200844</c:v>
                </c:pt>
                <c:pt idx="197">
                  <c:v>13099.0683200844</c:v>
                </c:pt>
                <c:pt idx="198">
                  <c:v>13099.0683200844</c:v>
                </c:pt>
                <c:pt idx="199">
                  <c:v>13099.0683200844</c:v>
                </c:pt>
                <c:pt idx="200">
                  <c:v>13099.0683200844</c:v>
                </c:pt>
                <c:pt idx="201">
                  <c:v>13099.0683200844</c:v>
                </c:pt>
                <c:pt idx="202">
                  <c:v>13099.0683200844</c:v>
                </c:pt>
                <c:pt idx="203">
                  <c:v>13099.0683200844</c:v>
                </c:pt>
                <c:pt idx="204">
                  <c:v>13099.0683200844</c:v>
                </c:pt>
                <c:pt idx="205">
                  <c:v>13099.0683200844</c:v>
                </c:pt>
                <c:pt idx="206">
                  <c:v>13099.0683200844</c:v>
                </c:pt>
                <c:pt idx="207">
                  <c:v>13099.0683200844</c:v>
                </c:pt>
                <c:pt idx="208">
                  <c:v>13099.0683200844</c:v>
                </c:pt>
                <c:pt idx="209">
                  <c:v>13099.0683200844</c:v>
                </c:pt>
                <c:pt idx="210">
                  <c:v>13099.0683200844</c:v>
                </c:pt>
                <c:pt idx="211">
                  <c:v>13099.0683200844</c:v>
                </c:pt>
                <c:pt idx="212">
                  <c:v>13099.0683200844</c:v>
                </c:pt>
                <c:pt idx="213">
                  <c:v>13099.0683200844</c:v>
                </c:pt>
                <c:pt idx="214">
                  <c:v>13099.0683200844</c:v>
                </c:pt>
                <c:pt idx="215">
                  <c:v>13099.0683200844</c:v>
                </c:pt>
                <c:pt idx="216">
                  <c:v>13099.0683200844</c:v>
                </c:pt>
                <c:pt idx="217">
                  <c:v>13099.0683200844</c:v>
                </c:pt>
                <c:pt idx="218">
                  <c:v>13099.0683200844</c:v>
                </c:pt>
                <c:pt idx="219">
                  <c:v>13099.0683200844</c:v>
                </c:pt>
                <c:pt idx="220">
                  <c:v>13099.0683200844</c:v>
                </c:pt>
                <c:pt idx="221">
                  <c:v>13099.0683200844</c:v>
                </c:pt>
                <c:pt idx="222">
                  <c:v>13099.0683200844</c:v>
                </c:pt>
                <c:pt idx="223">
                  <c:v>13099.0683200844</c:v>
                </c:pt>
                <c:pt idx="224">
                  <c:v>13099.0683200844</c:v>
                </c:pt>
                <c:pt idx="225">
                  <c:v>13099.0683200844</c:v>
                </c:pt>
                <c:pt idx="226">
                  <c:v>13099.0683200844</c:v>
                </c:pt>
                <c:pt idx="227">
                  <c:v>13099.0683200844</c:v>
                </c:pt>
                <c:pt idx="228">
                  <c:v>13099.0683200844</c:v>
                </c:pt>
                <c:pt idx="229">
                  <c:v>13099.0683200844</c:v>
                </c:pt>
                <c:pt idx="230">
                  <c:v>13099.0683200844</c:v>
                </c:pt>
                <c:pt idx="231">
                  <c:v>13099.0683200844</c:v>
                </c:pt>
                <c:pt idx="232">
                  <c:v>13099.0683200844</c:v>
                </c:pt>
                <c:pt idx="233">
                  <c:v>13099.0683200844</c:v>
                </c:pt>
                <c:pt idx="234">
                  <c:v>13099.0683200844</c:v>
                </c:pt>
                <c:pt idx="235">
                  <c:v>13099.0683200844</c:v>
                </c:pt>
                <c:pt idx="236">
                  <c:v>13099.0683200844</c:v>
                </c:pt>
                <c:pt idx="237">
                  <c:v>13099.0683200844</c:v>
                </c:pt>
                <c:pt idx="238">
                  <c:v>13099.0683200844</c:v>
                </c:pt>
                <c:pt idx="239">
                  <c:v>13099.0683200844</c:v>
                </c:pt>
                <c:pt idx="240">
                  <c:v>12968.0776368836</c:v>
                </c:pt>
                <c:pt idx="241">
                  <c:v>13545.212302042701</c:v>
                </c:pt>
                <c:pt idx="242">
                  <c:v>13074.9316096936</c:v>
                </c:pt>
                <c:pt idx="243">
                  <c:v>12783.275871436599</c:v>
                </c:pt>
                <c:pt idx="244">
                  <c:v>13250.1520220939</c:v>
                </c:pt>
                <c:pt idx="245">
                  <c:v>13420.3791066798</c:v>
                </c:pt>
                <c:pt idx="246">
                  <c:v>14359.027463189201</c:v>
                </c:pt>
                <c:pt idx="247">
                  <c:v>14453.5926617025</c:v>
                </c:pt>
                <c:pt idx="248">
                  <c:v>14245.607588545199</c:v>
                </c:pt>
                <c:pt idx="249">
                  <c:v>14483.909294862</c:v>
                </c:pt>
                <c:pt idx="250">
                  <c:v>15596.027156616099</c:v>
                </c:pt>
                <c:pt idx="251">
                  <c:v>14380.1194095746</c:v>
                </c:pt>
                <c:pt idx="252">
                  <c:v>15022.1349121158</c:v>
                </c:pt>
                <c:pt idx="253">
                  <c:v>14453.6575101157</c:v>
                </c:pt>
                <c:pt idx="254">
                  <c:v>15155.074159125699</c:v>
                </c:pt>
                <c:pt idx="255">
                  <c:v>15270.180092512301</c:v>
                </c:pt>
                <c:pt idx="256">
                  <c:v>14989.7269176313</c:v>
                </c:pt>
                <c:pt idx="257">
                  <c:v>14706.777078843101</c:v>
                </c:pt>
                <c:pt idx="258">
                  <c:v>14992.6937325341</c:v>
                </c:pt>
                <c:pt idx="259">
                  <c:v>15806.80071154</c:v>
                </c:pt>
                <c:pt idx="260">
                  <c:v>15748.4209275787</c:v>
                </c:pt>
                <c:pt idx="261">
                  <c:v>15991.618689090301</c:v>
                </c:pt>
                <c:pt idx="262">
                  <c:v>15659.2867836689</c:v>
                </c:pt>
                <c:pt idx="263">
                  <c:v>15182.634734725299</c:v>
                </c:pt>
                <c:pt idx="264">
                  <c:v>14894.9671738786</c:v>
                </c:pt>
                <c:pt idx="265">
                  <c:v>15093.4681666089</c:v>
                </c:pt>
                <c:pt idx="266">
                  <c:v>14594.459627223099</c:v>
                </c:pt>
                <c:pt idx="267">
                  <c:v>13481.9850991965</c:v>
                </c:pt>
                <c:pt idx="268">
                  <c:v>13481.9850991965</c:v>
                </c:pt>
                <c:pt idx="269">
                  <c:v>13481.9850991965</c:v>
                </c:pt>
                <c:pt idx="270">
                  <c:v>13481.9850991965</c:v>
                </c:pt>
                <c:pt idx="271">
                  <c:v>13481.9850991965</c:v>
                </c:pt>
                <c:pt idx="272">
                  <c:v>13481.9850991965</c:v>
                </c:pt>
                <c:pt idx="273">
                  <c:v>13481.9850991965</c:v>
                </c:pt>
                <c:pt idx="274">
                  <c:v>13481.9850991965</c:v>
                </c:pt>
                <c:pt idx="275">
                  <c:v>13481.9850991965</c:v>
                </c:pt>
                <c:pt idx="276">
                  <c:v>13481.9850991965</c:v>
                </c:pt>
                <c:pt idx="277">
                  <c:v>13481.9850991965</c:v>
                </c:pt>
                <c:pt idx="278">
                  <c:v>13481.9850991965</c:v>
                </c:pt>
                <c:pt idx="279">
                  <c:v>13481.9850991965</c:v>
                </c:pt>
                <c:pt idx="280">
                  <c:v>13481.9850991965</c:v>
                </c:pt>
                <c:pt idx="281">
                  <c:v>13481.9850991965</c:v>
                </c:pt>
                <c:pt idx="282">
                  <c:v>13481.9850991965</c:v>
                </c:pt>
                <c:pt idx="283">
                  <c:v>13481.9850991965</c:v>
                </c:pt>
                <c:pt idx="284">
                  <c:v>13481.9850991965</c:v>
                </c:pt>
                <c:pt idx="285">
                  <c:v>13481.9850991965</c:v>
                </c:pt>
                <c:pt idx="286">
                  <c:v>13481.9850991965</c:v>
                </c:pt>
                <c:pt idx="287">
                  <c:v>13481.9850991965</c:v>
                </c:pt>
                <c:pt idx="288">
                  <c:v>13481.9850991965</c:v>
                </c:pt>
                <c:pt idx="289">
                  <c:v>13481.9850991965</c:v>
                </c:pt>
                <c:pt idx="290">
                  <c:v>13481.9850991965</c:v>
                </c:pt>
                <c:pt idx="291">
                  <c:v>13481.9850991965</c:v>
                </c:pt>
                <c:pt idx="292">
                  <c:v>13481.9850991965</c:v>
                </c:pt>
                <c:pt idx="293">
                  <c:v>13481.9850991965</c:v>
                </c:pt>
                <c:pt idx="294">
                  <c:v>13481.9850991965</c:v>
                </c:pt>
                <c:pt idx="295">
                  <c:v>13481.9850991965</c:v>
                </c:pt>
                <c:pt idx="296">
                  <c:v>13481.9850991965</c:v>
                </c:pt>
                <c:pt idx="297">
                  <c:v>13481.9850991965</c:v>
                </c:pt>
                <c:pt idx="298">
                  <c:v>13481.9850991965</c:v>
                </c:pt>
                <c:pt idx="299">
                  <c:v>13481.9850991965</c:v>
                </c:pt>
                <c:pt idx="300">
                  <c:v>13481.9850991965</c:v>
                </c:pt>
                <c:pt idx="301">
                  <c:v>13481.9850991965</c:v>
                </c:pt>
                <c:pt idx="302">
                  <c:v>13481.9850991965</c:v>
                </c:pt>
                <c:pt idx="303">
                  <c:v>13481.9850991965</c:v>
                </c:pt>
                <c:pt idx="304">
                  <c:v>13481.9850991965</c:v>
                </c:pt>
                <c:pt idx="305">
                  <c:v>13481.9850991965</c:v>
                </c:pt>
                <c:pt idx="306">
                  <c:v>13481.9850991965</c:v>
                </c:pt>
                <c:pt idx="307">
                  <c:v>13481.9850991965</c:v>
                </c:pt>
                <c:pt idx="308">
                  <c:v>13481.9850991965</c:v>
                </c:pt>
                <c:pt idx="309">
                  <c:v>13481.9850991965</c:v>
                </c:pt>
                <c:pt idx="310">
                  <c:v>13481.9850991965</c:v>
                </c:pt>
                <c:pt idx="311">
                  <c:v>13481.9850991965</c:v>
                </c:pt>
                <c:pt idx="312">
                  <c:v>13481.9850991965</c:v>
                </c:pt>
                <c:pt idx="313">
                  <c:v>13481.9850991965</c:v>
                </c:pt>
                <c:pt idx="314">
                  <c:v>13481.9850991965</c:v>
                </c:pt>
                <c:pt idx="315">
                  <c:v>13481.9850991965</c:v>
                </c:pt>
                <c:pt idx="316">
                  <c:v>13481.9850991965</c:v>
                </c:pt>
                <c:pt idx="317">
                  <c:v>13481.9850991965</c:v>
                </c:pt>
                <c:pt idx="318">
                  <c:v>13481.9850991965</c:v>
                </c:pt>
                <c:pt idx="319">
                  <c:v>13481.9850991965</c:v>
                </c:pt>
                <c:pt idx="320">
                  <c:v>13481.9850991965</c:v>
                </c:pt>
                <c:pt idx="321">
                  <c:v>13481.9850991965</c:v>
                </c:pt>
                <c:pt idx="322">
                  <c:v>13481.9850991965</c:v>
                </c:pt>
                <c:pt idx="323">
                  <c:v>13481.9850991965</c:v>
                </c:pt>
                <c:pt idx="324">
                  <c:v>13481.9850991965</c:v>
                </c:pt>
                <c:pt idx="325">
                  <c:v>13481.9850991965</c:v>
                </c:pt>
                <c:pt idx="326">
                  <c:v>13481.9850991965</c:v>
                </c:pt>
                <c:pt idx="327">
                  <c:v>13481.9850991965</c:v>
                </c:pt>
                <c:pt idx="328">
                  <c:v>13481.9850991965</c:v>
                </c:pt>
                <c:pt idx="329">
                  <c:v>13481.9850991965</c:v>
                </c:pt>
                <c:pt idx="330">
                  <c:v>13481.9850991965</c:v>
                </c:pt>
                <c:pt idx="331">
                  <c:v>13481.9850991965</c:v>
                </c:pt>
                <c:pt idx="332">
                  <c:v>13481.9850991965</c:v>
                </c:pt>
                <c:pt idx="333">
                  <c:v>13481.9850991965</c:v>
                </c:pt>
                <c:pt idx="334">
                  <c:v>13347.165248204599</c:v>
                </c:pt>
                <c:pt idx="335">
                  <c:v>13464.741650867099</c:v>
                </c:pt>
                <c:pt idx="336">
                  <c:v>13618.524873152001</c:v>
                </c:pt>
                <c:pt idx="337">
                  <c:v>13383.809832900401</c:v>
                </c:pt>
                <c:pt idx="338">
                  <c:v>13495.5311277046</c:v>
                </c:pt>
                <c:pt idx="339">
                  <c:v>13488.253283357401</c:v>
                </c:pt>
                <c:pt idx="340">
                  <c:v>14083.285459537799</c:v>
                </c:pt>
                <c:pt idx="341">
                  <c:v>15316.743274811</c:v>
                </c:pt>
                <c:pt idx="342">
                  <c:v>14912.5401902621</c:v>
                </c:pt>
                <c:pt idx="343">
                  <c:v>14446.247426119</c:v>
                </c:pt>
                <c:pt idx="344">
                  <c:v>14936.124783597899</c:v>
                </c:pt>
                <c:pt idx="345">
                  <c:v>15002.646834561299</c:v>
                </c:pt>
                <c:pt idx="346">
                  <c:v>14977.0375777605</c:v>
                </c:pt>
                <c:pt idx="347">
                  <c:v>14909.402873901799</c:v>
                </c:pt>
                <c:pt idx="348">
                  <c:v>14101.3797492432</c:v>
                </c:pt>
                <c:pt idx="349">
                  <c:v>13870.914678247</c:v>
                </c:pt>
                <c:pt idx="350">
                  <c:v>13727.0541309619</c:v>
                </c:pt>
                <c:pt idx="351">
                  <c:v>13532.0115504979</c:v>
                </c:pt>
                <c:pt idx="352">
                  <c:v>12658.235382188201</c:v>
                </c:pt>
                <c:pt idx="353">
                  <c:v>12658.235382188201</c:v>
                </c:pt>
                <c:pt idx="354">
                  <c:v>12658.235382188201</c:v>
                </c:pt>
                <c:pt idx="355">
                  <c:v>12658.235382188201</c:v>
                </c:pt>
                <c:pt idx="356">
                  <c:v>12658.235382188201</c:v>
                </c:pt>
                <c:pt idx="357">
                  <c:v>12658.235382188201</c:v>
                </c:pt>
                <c:pt idx="358">
                  <c:v>12658.235382188201</c:v>
                </c:pt>
                <c:pt idx="359">
                  <c:v>12658.235382188201</c:v>
                </c:pt>
                <c:pt idx="360">
                  <c:v>12658.235382188201</c:v>
                </c:pt>
                <c:pt idx="361">
                  <c:v>12658.235382188201</c:v>
                </c:pt>
                <c:pt idx="362">
                  <c:v>12658.235382188201</c:v>
                </c:pt>
                <c:pt idx="363">
                  <c:v>12658.235382188201</c:v>
                </c:pt>
                <c:pt idx="364">
                  <c:v>12658.235382188201</c:v>
                </c:pt>
                <c:pt idx="365">
                  <c:v>12658.235382188201</c:v>
                </c:pt>
                <c:pt idx="366">
                  <c:v>12658.235382188201</c:v>
                </c:pt>
                <c:pt idx="367">
                  <c:v>12658.235382188201</c:v>
                </c:pt>
                <c:pt idx="368">
                  <c:v>12658.235382188201</c:v>
                </c:pt>
                <c:pt idx="369">
                  <c:v>12658.235382188201</c:v>
                </c:pt>
                <c:pt idx="370">
                  <c:v>12658.235382188201</c:v>
                </c:pt>
                <c:pt idx="371">
                  <c:v>12658.235382188201</c:v>
                </c:pt>
                <c:pt idx="372">
                  <c:v>12658.235382188201</c:v>
                </c:pt>
                <c:pt idx="373">
                  <c:v>12658.235382188201</c:v>
                </c:pt>
                <c:pt idx="374">
                  <c:v>12658.235382188201</c:v>
                </c:pt>
                <c:pt idx="375">
                  <c:v>12658.235382188201</c:v>
                </c:pt>
                <c:pt idx="376">
                  <c:v>12658.235382188201</c:v>
                </c:pt>
                <c:pt idx="377">
                  <c:v>12658.235382188201</c:v>
                </c:pt>
                <c:pt idx="378">
                  <c:v>12658.235382188201</c:v>
                </c:pt>
                <c:pt idx="379">
                  <c:v>12658.235382188201</c:v>
                </c:pt>
                <c:pt idx="380">
                  <c:v>12658.235382188201</c:v>
                </c:pt>
                <c:pt idx="381">
                  <c:v>12658.235382188201</c:v>
                </c:pt>
                <c:pt idx="382">
                  <c:v>12658.235382188201</c:v>
                </c:pt>
                <c:pt idx="383">
                  <c:v>12658.235382188201</c:v>
                </c:pt>
                <c:pt idx="384">
                  <c:v>12658.235382188201</c:v>
                </c:pt>
                <c:pt idx="385">
                  <c:v>12658.235382188201</c:v>
                </c:pt>
                <c:pt idx="386">
                  <c:v>12658.235382188201</c:v>
                </c:pt>
                <c:pt idx="387">
                  <c:v>12658.235382188201</c:v>
                </c:pt>
                <c:pt idx="388">
                  <c:v>12658.235382188201</c:v>
                </c:pt>
                <c:pt idx="389">
                  <c:v>12658.235382188201</c:v>
                </c:pt>
                <c:pt idx="390">
                  <c:v>12658.235382188201</c:v>
                </c:pt>
                <c:pt idx="391">
                  <c:v>12658.235382188201</c:v>
                </c:pt>
                <c:pt idx="392">
                  <c:v>12658.235382188201</c:v>
                </c:pt>
                <c:pt idx="393">
                  <c:v>12658.235382188201</c:v>
                </c:pt>
                <c:pt idx="394">
                  <c:v>12658.235382188201</c:v>
                </c:pt>
                <c:pt idx="395">
                  <c:v>12658.235382188201</c:v>
                </c:pt>
                <c:pt idx="396">
                  <c:v>12658.235382188201</c:v>
                </c:pt>
                <c:pt idx="397">
                  <c:v>12658.235382188201</c:v>
                </c:pt>
                <c:pt idx="398">
                  <c:v>12658.235382188201</c:v>
                </c:pt>
                <c:pt idx="399">
                  <c:v>12658.235382188201</c:v>
                </c:pt>
                <c:pt idx="400">
                  <c:v>12658.235382188201</c:v>
                </c:pt>
                <c:pt idx="401">
                  <c:v>12658.235382188201</c:v>
                </c:pt>
                <c:pt idx="402">
                  <c:v>12658.235382188201</c:v>
                </c:pt>
                <c:pt idx="403">
                  <c:v>12658.235382188201</c:v>
                </c:pt>
                <c:pt idx="404">
                  <c:v>12658.235382188201</c:v>
                </c:pt>
                <c:pt idx="405">
                  <c:v>12658.235382188201</c:v>
                </c:pt>
                <c:pt idx="406">
                  <c:v>12658.235382188201</c:v>
                </c:pt>
                <c:pt idx="407">
                  <c:v>12658.235382188201</c:v>
                </c:pt>
                <c:pt idx="408">
                  <c:v>12658.235382188201</c:v>
                </c:pt>
                <c:pt idx="409">
                  <c:v>12658.235382188201</c:v>
                </c:pt>
                <c:pt idx="410">
                  <c:v>12658.235382188201</c:v>
                </c:pt>
                <c:pt idx="411">
                  <c:v>12658.235382188201</c:v>
                </c:pt>
                <c:pt idx="412">
                  <c:v>12658.235382188201</c:v>
                </c:pt>
                <c:pt idx="413">
                  <c:v>12658.235382188201</c:v>
                </c:pt>
                <c:pt idx="414">
                  <c:v>12658.235382188201</c:v>
                </c:pt>
                <c:pt idx="415">
                  <c:v>12658.235382188201</c:v>
                </c:pt>
                <c:pt idx="416">
                  <c:v>12658.235382188201</c:v>
                </c:pt>
                <c:pt idx="417">
                  <c:v>12658.235382188201</c:v>
                </c:pt>
                <c:pt idx="418">
                  <c:v>12658.235382188201</c:v>
                </c:pt>
                <c:pt idx="419">
                  <c:v>12658.235382188201</c:v>
                </c:pt>
                <c:pt idx="420">
                  <c:v>12658.235382188201</c:v>
                </c:pt>
                <c:pt idx="421">
                  <c:v>12658.235382188201</c:v>
                </c:pt>
                <c:pt idx="422">
                  <c:v>12658.235382188201</c:v>
                </c:pt>
                <c:pt idx="423">
                  <c:v>12658.235382188201</c:v>
                </c:pt>
                <c:pt idx="424">
                  <c:v>12658.235382188201</c:v>
                </c:pt>
                <c:pt idx="425">
                  <c:v>12658.235382188201</c:v>
                </c:pt>
                <c:pt idx="426">
                  <c:v>12658.235382188201</c:v>
                </c:pt>
                <c:pt idx="427">
                  <c:v>12658.235382188201</c:v>
                </c:pt>
                <c:pt idx="428">
                  <c:v>12658.235382188201</c:v>
                </c:pt>
                <c:pt idx="429">
                  <c:v>12658.235382188201</c:v>
                </c:pt>
                <c:pt idx="430">
                  <c:v>12658.235382188201</c:v>
                </c:pt>
                <c:pt idx="431">
                  <c:v>12658.235382188201</c:v>
                </c:pt>
                <c:pt idx="432">
                  <c:v>12658.235382188201</c:v>
                </c:pt>
                <c:pt idx="433">
                  <c:v>12658.235382188201</c:v>
                </c:pt>
                <c:pt idx="434">
                  <c:v>12658.235382188201</c:v>
                </c:pt>
                <c:pt idx="435">
                  <c:v>12658.235382188201</c:v>
                </c:pt>
                <c:pt idx="436">
                  <c:v>12658.235382188201</c:v>
                </c:pt>
                <c:pt idx="437">
                  <c:v>12658.235382188201</c:v>
                </c:pt>
                <c:pt idx="438">
                  <c:v>12658.235382188201</c:v>
                </c:pt>
                <c:pt idx="439">
                  <c:v>12658.235382188201</c:v>
                </c:pt>
                <c:pt idx="440">
                  <c:v>12658.235382188201</c:v>
                </c:pt>
                <c:pt idx="441">
                  <c:v>12658.235382188201</c:v>
                </c:pt>
                <c:pt idx="442">
                  <c:v>12658.235382188201</c:v>
                </c:pt>
                <c:pt idx="443">
                  <c:v>12658.235382188201</c:v>
                </c:pt>
                <c:pt idx="444">
                  <c:v>12658.235382188201</c:v>
                </c:pt>
                <c:pt idx="445">
                  <c:v>12658.235382188201</c:v>
                </c:pt>
                <c:pt idx="446">
                  <c:v>12658.235382188201</c:v>
                </c:pt>
                <c:pt idx="447">
                  <c:v>12658.235382188201</c:v>
                </c:pt>
                <c:pt idx="448">
                  <c:v>12658.235382188201</c:v>
                </c:pt>
                <c:pt idx="449">
                  <c:v>12658.235382188201</c:v>
                </c:pt>
                <c:pt idx="450">
                  <c:v>12658.235382188201</c:v>
                </c:pt>
                <c:pt idx="451">
                  <c:v>12658.235382188201</c:v>
                </c:pt>
                <c:pt idx="452">
                  <c:v>12658.235382188201</c:v>
                </c:pt>
                <c:pt idx="453">
                  <c:v>12658.235382188201</c:v>
                </c:pt>
                <c:pt idx="454">
                  <c:v>12658.235382188201</c:v>
                </c:pt>
                <c:pt idx="455">
                  <c:v>12658.235382188201</c:v>
                </c:pt>
                <c:pt idx="456">
                  <c:v>12658.235382188201</c:v>
                </c:pt>
                <c:pt idx="457">
                  <c:v>12658.235382188201</c:v>
                </c:pt>
                <c:pt idx="458">
                  <c:v>12658.235382188201</c:v>
                </c:pt>
                <c:pt idx="459">
                  <c:v>12658.235382188201</c:v>
                </c:pt>
                <c:pt idx="460">
                  <c:v>12658.235382188201</c:v>
                </c:pt>
                <c:pt idx="461">
                  <c:v>12658.235382188201</c:v>
                </c:pt>
                <c:pt idx="462">
                  <c:v>12658.235382188201</c:v>
                </c:pt>
                <c:pt idx="463">
                  <c:v>12658.235382188201</c:v>
                </c:pt>
                <c:pt idx="464">
                  <c:v>12658.235382188201</c:v>
                </c:pt>
                <c:pt idx="465">
                  <c:v>12658.235382188201</c:v>
                </c:pt>
                <c:pt idx="466">
                  <c:v>12658.235382188201</c:v>
                </c:pt>
                <c:pt idx="467">
                  <c:v>12658.235382188201</c:v>
                </c:pt>
                <c:pt idx="468">
                  <c:v>12658.235382188201</c:v>
                </c:pt>
                <c:pt idx="469">
                  <c:v>12658.235382188201</c:v>
                </c:pt>
                <c:pt idx="470">
                  <c:v>12658.235382188201</c:v>
                </c:pt>
                <c:pt idx="471">
                  <c:v>12658.235382188201</c:v>
                </c:pt>
                <c:pt idx="472">
                  <c:v>12658.235382188201</c:v>
                </c:pt>
                <c:pt idx="473">
                  <c:v>12658.235382188201</c:v>
                </c:pt>
                <c:pt idx="474">
                  <c:v>12658.235382188201</c:v>
                </c:pt>
                <c:pt idx="475">
                  <c:v>12658.235382188201</c:v>
                </c:pt>
                <c:pt idx="476">
                  <c:v>12658.235382188201</c:v>
                </c:pt>
                <c:pt idx="477">
                  <c:v>12658.235382188201</c:v>
                </c:pt>
                <c:pt idx="478">
                  <c:v>12658.235382188201</c:v>
                </c:pt>
                <c:pt idx="479">
                  <c:v>12658.235382188201</c:v>
                </c:pt>
                <c:pt idx="480">
                  <c:v>12658.235382188201</c:v>
                </c:pt>
                <c:pt idx="481">
                  <c:v>12658.235382188201</c:v>
                </c:pt>
                <c:pt idx="482">
                  <c:v>12658.235382188201</c:v>
                </c:pt>
                <c:pt idx="483">
                  <c:v>12658.235382188201</c:v>
                </c:pt>
                <c:pt idx="484">
                  <c:v>12658.235382188201</c:v>
                </c:pt>
                <c:pt idx="485">
                  <c:v>12658.235382188201</c:v>
                </c:pt>
                <c:pt idx="486">
                  <c:v>12658.235382188201</c:v>
                </c:pt>
                <c:pt idx="487">
                  <c:v>12658.235382188201</c:v>
                </c:pt>
                <c:pt idx="488">
                  <c:v>12658.235382188201</c:v>
                </c:pt>
                <c:pt idx="489">
                  <c:v>12658.235382188201</c:v>
                </c:pt>
                <c:pt idx="490">
                  <c:v>12531.6530283664</c:v>
                </c:pt>
                <c:pt idx="491">
                  <c:v>11878.831893824299</c:v>
                </c:pt>
                <c:pt idx="492">
                  <c:v>12220.0033485231</c:v>
                </c:pt>
                <c:pt idx="493">
                  <c:v>12160.588455732001</c:v>
                </c:pt>
                <c:pt idx="494">
                  <c:v>12402.8898153957</c:v>
                </c:pt>
                <c:pt idx="495">
                  <c:v>11591.443295204101</c:v>
                </c:pt>
                <c:pt idx="496">
                  <c:v>11690.3133902393</c:v>
                </c:pt>
                <c:pt idx="497">
                  <c:v>11040.989069699999</c:v>
                </c:pt>
                <c:pt idx="498">
                  <c:v>11880.688609224</c:v>
                </c:pt>
                <c:pt idx="499">
                  <c:v>11435.2625848309</c:v>
                </c:pt>
                <c:pt idx="500">
                  <c:v>11765.108075591401</c:v>
                </c:pt>
                <c:pt idx="501">
                  <c:v>11458.7190893807</c:v>
                </c:pt>
                <c:pt idx="502">
                  <c:v>11750.3471881636</c:v>
                </c:pt>
                <c:pt idx="503">
                  <c:v>11940.4129545817</c:v>
                </c:pt>
                <c:pt idx="504">
                  <c:v>11656.397388937699</c:v>
                </c:pt>
                <c:pt idx="505">
                  <c:v>11734.472271496001</c:v>
                </c:pt>
                <c:pt idx="506">
                  <c:v>11669.332506222399</c:v>
                </c:pt>
                <c:pt idx="507">
                  <c:v>12339.730546548501</c:v>
                </c:pt>
                <c:pt idx="508">
                  <c:v>12302.132059704099</c:v>
                </c:pt>
                <c:pt idx="509">
                  <c:v>12239.251298166901</c:v>
                </c:pt>
                <c:pt idx="510">
                  <c:v>12274.900233841499</c:v>
                </c:pt>
                <c:pt idx="511">
                  <c:v>11096.597695921701</c:v>
                </c:pt>
                <c:pt idx="512">
                  <c:v>11144.3462269512</c:v>
                </c:pt>
                <c:pt idx="513">
                  <c:v>11088.0877503396</c:v>
                </c:pt>
                <c:pt idx="514">
                  <c:v>10759.077781509</c:v>
                </c:pt>
                <c:pt idx="515">
                  <c:v>11221.0285729597</c:v>
                </c:pt>
                <c:pt idx="516">
                  <c:v>10995.035363556901</c:v>
                </c:pt>
                <c:pt idx="517">
                  <c:v>11115.0410688922</c:v>
                </c:pt>
                <c:pt idx="518">
                  <c:v>11190.454659377599</c:v>
                </c:pt>
                <c:pt idx="519">
                  <c:v>11124.417481660799</c:v>
                </c:pt>
                <c:pt idx="520">
                  <c:v>11342.364924331499</c:v>
                </c:pt>
                <c:pt idx="521">
                  <c:v>10952.392799876599</c:v>
                </c:pt>
                <c:pt idx="522">
                  <c:v>10914.0825721291</c:v>
                </c:pt>
                <c:pt idx="523">
                  <c:v>11050.3345372119</c:v>
                </c:pt>
                <c:pt idx="524">
                  <c:v>10994.292677396999</c:v>
                </c:pt>
                <c:pt idx="525">
                  <c:v>11046.2807085892</c:v>
                </c:pt>
                <c:pt idx="526">
                  <c:v>11032.881412454601</c:v>
                </c:pt>
                <c:pt idx="527">
                  <c:v>11032.757631427899</c:v>
                </c:pt>
                <c:pt idx="528">
                  <c:v>10988.165516577899</c:v>
                </c:pt>
                <c:pt idx="529">
                  <c:v>10520.794663422899</c:v>
                </c:pt>
                <c:pt idx="530">
                  <c:v>10520.794663422899</c:v>
                </c:pt>
                <c:pt idx="531">
                  <c:v>10520.794663422899</c:v>
                </c:pt>
                <c:pt idx="532">
                  <c:v>10520.794663422899</c:v>
                </c:pt>
                <c:pt idx="533">
                  <c:v>10520.794663422899</c:v>
                </c:pt>
                <c:pt idx="534">
                  <c:v>10520.794663422899</c:v>
                </c:pt>
                <c:pt idx="535">
                  <c:v>10520.794663422899</c:v>
                </c:pt>
                <c:pt idx="536">
                  <c:v>10520.794663422899</c:v>
                </c:pt>
                <c:pt idx="537">
                  <c:v>10520.794663422899</c:v>
                </c:pt>
                <c:pt idx="538">
                  <c:v>10520.794663422899</c:v>
                </c:pt>
                <c:pt idx="539">
                  <c:v>10520.794663422899</c:v>
                </c:pt>
                <c:pt idx="540">
                  <c:v>10520.794663422899</c:v>
                </c:pt>
                <c:pt idx="541">
                  <c:v>10520.794663422899</c:v>
                </c:pt>
                <c:pt idx="542">
                  <c:v>10520.794663422899</c:v>
                </c:pt>
                <c:pt idx="543">
                  <c:v>10520.794663422899</c:v>
                </c:pt>
                <c:pt idx="544">
                  <c:v>10520.794663422899</c:v>
                </c:pt>
                <c:pt idx="545">
                  <c:v>10520.794663422899</c:v>
                </c:pt>
                <c:pt idx="546">
                  <c:v>10520.794663422899</c:v>
                </c:pt>
                <c:pt idx="547">
                  <c:v>10520.794663422899</c:v>
                </c:pt>
                <c:pt idx="548">
                  <c:v>10520.794663422899</c:v>
                </c:pt>
                <c:pt idx="549">
                  <c:v>10520.794663422899</c:v>
                </c:pt>
                <c:pt idx="550">
                  <c:v>10520.794663422899</c:v>
                </c:pt>
                <c:pt idx="551">
                  <c:v>10520.794663422899</c:v>
                </c:pt>
                <c:pt idx="552">
                  <c:v>10520.794663422899</c:v>
                </c:pt>
                <c:pt idx="553">
                  <c:v>10520.794663422899</c:v>
                </c:pt>
                <c:pt idx="554">
                  <c:v>10520.794663422899</c:v>
                </c:pt>
                <c:pt idx="555">
                  <c:v>10415.586716788701</c:v>
                </c:pt>
                <c:pt idx="556">
                  <c:v>9469.0739162801001</c:v>
                </c:pt>
                <c:pt idx="557">
                  <c:v>9682.4566523862104</c:v>
                </c:pt>
                <c:pt idx="558">
                  <c:v>9635.1816009658305</c:v>
                </c:pt>
                <c:pt idx="559">
                  <c:v>9657.5417643984802</c:v>
                </c:pt>
                <c:pt idx="560">
                  <c:v>9646.4628598922609</c:v>
                </c:pt>
                <c:pt idx="561">
                  <c:v>9670.0118555436093</c:v>
                </c:pt>
                <c:pt idx="562">
                  <c:v>9662.2465046682391</c:v>
                </c:pt>
                <c:pt idx="563">
                  <c:v>9631.4380441920403</c:v>
                </c:pt>
                <c:pt idx="564">
                  <c:v>9397.5922173427098</c:v>
                </c:pt>
                <c:pt idx="565">
                  <c:v>9757.8589682150796</c:v>
                </c:pt>
                <c:pt idx="566">
                  <c:v>9768.2549265531106</c:v>
                </c:pt>
                <c:pt idx="567">
                  <c:v>9798.1022035333408</c:v>
                </c:pt>
                <c:pt idx="568">
                  <c:v>9775.9696888234193</c:v>
                </c:pt>
                <c:pt idx="569">
                  <c:v>9973.6446630611208</c:v>
                </c:pt>
                <c:pt idx="570">
                  <c:v>9907.3230018389495</c:v>
                </c:pt>
                <c:pt idx="571">
                  <c:v>9792.9674601206298</c:v>
                </c:pt>
                <c:pt idx="572">
                  <c:v>9821.0947245291209</c:v>
                </c:pt>
                <c:pt idx="573">
                  <c:v>9778.7773564037598</c:v>
                </c:pt>
                <c:pt idx="574">
                  <c:v>9806.9046208122509</c:v>
                </c:pt>
                <c:pt idx="575">
                  <c:v>9924.87724779173</c:v>
                </c:pt>
                <c:pt idx="576">
                  <c:v>10132.8470031573</c:v>
                </c:pt>
                <c:pt idx="577">
                  <c:v>10070.015955683701</c:v>
                </c:pt>
                <c:pt idx="578">
                  <c:v>10086.8872554683</c:v>
                </c:pt>
                <c:pt idx="579">
                  <c:v>10157.0030620693</c:v>
                </c:pt>
                <c:pt idx="580">
                  <c:v>10226.5876883173</c:v>
                </c:pt>
                <c:pt idx="581">
                  <c:v>10068.7512405574</c:v>
                </c:pt>
                <c:pt idx="582">
                  <c:v>10084.661356846</c:v>
                </c:pt>
                <c:pt idx="583">
                  <c:v>10132.9228860649</c:v>
                </c:pt>
                <c:pt idx="584">
                  <c:v>10097.940865672001</c:v>
                </c:pt>
                <c:pt idx="585">
                  <c:v>9956.1410057133908</c:v>
                </c:pt>
                <c:pt idx="586">
                  <c:v>9987.5818237527401</c:v>
                </c:pt>
                <c:pt idx="587">
                  <c:v>10213.965831357</c:v>
                </c:pt>
                <c:pt idx="588">
                  <c:v>10188.0644655707</c:v>
                </c:pt>
                <c:pt idx="589">
                  <c:v>10378.884683824001</c:v>
                </c:pt>
                <c:pt idx="590">
                  <c:v>10388.2941643635</c:v>
                </c:pt>
                <c:pt idx="591">
                  <c:v>10380.655285000799</c:v>
                </c:pt>
                <c:pt idx="592">
                  <c:v>10483.375447557301</c:v>
                </c:pt>
                <c:pt idx="593">
                  <c:v>12286.1762714657</c:v>
                </c:pt>
                <c:pt idx="594">
                  <c:v>12476.6676637861</c:v>
                </c:pt>
                <c:pt idx="595">
                  <c:v>12390.8188010141</c:v>
                </c:pt>
                <c:pt idx="596">
                  <c:v>12659.6719425589</c:v>
                </c:pt>
                <c:pt idx="597">
                  <c:v>12758.167956593699</c:v>
                </c:pt>
                <c:pt idx="598">
                  <c:v>13077.8373519124</c:v>
                </c:pt>
                <c:pt idx="599">
                  <c:v>13246.3732896406</c:v>
                </c:pt>
                <c:pt idx="600">
                  <c:v>13026.565800693001</c:v>
                </c:pt>
                <c:pt idx="601">
                  <c:v>13426.8481381609</c:v>
                </c:pt>
                <c:pt idx="602">
                  <c:v>12691.087466295799</c:v>
                </c:pt>
                <c:pt idx="603">
                  <c:v>12768.5892092342</c:v>
                </c:pt>
                <c:pt idx="604">
                  <c:v>12761.532098829601</c:v>
                </c:pt>
                <c:pt idx="605">
                  <c:v>12979.2654549701</c:v>
                </c:pt>
                <c:pt idx="606">
                  <c:v>12710.2605476102</c:v>
                </c:pt>
                <c:pt idx="607">
                  <c:v>13086.5638862838</c:v>
                </c:pt>
                <c:pt idx="608">
                  <c:v>13160.170306633299</c:v>
                </c:pt>
                <c:pt idx="609">
                  <c:v>13300.8572172808</c:v>
                </c:pt>
                <c:pt idx="610">
                  <c:v>13301.464280541401</c:v>
                </c:pt>
                <c:pt idx="611">
                  <c:v>13385.061950388599</c:v>
                </c:pt>
                <c:pt idx="612">
                  <c:v>13295.039527699901</c:v>
                </c:pt>
                <c:pt idx="613">
                  <c:v>13550.5119832087</c:v>
                </c:pt>
                <c:pt idx="614">
                  <c:v>13894.944500699999</c:v>
                </c:pt>
                <c:pt idx="615">
                  <c:v>13696.864817621899</c:v>
                </c:pt>
                <c:pt idx="616">
                  <c:v>13203.3729753471</c:v>
                </c:pt>
                <c:pt idx="617">
                  <c:v>13441.6453051384</c:v>
                </c:pt>
                <c:pt idx="618">
                  <c:v>13395.0784941887</c:v>
                </c:pt>
                <c:pt idx="619">
                  <c:v>13425.001654076599</c:v>
                </c:pt>
                <c:pt idx="620">
                  <c:v>13249.509783153801</c:v>
                </c:pt>
                <c:pt idx="621">
                  <c:v>13458.6177821331</c:v>
                </c:pt>
                <c:pt idx="622">
                  <c:v>13616.4289355904</c:v>
                </c:pt>
                <c:pt idx="623">
                  <c:v>13893.831551388899</c:v>
                </c:pt>
                <c:pt idx="624">
                  <c:v>14601.6167246607</c:v>
                </c:pt>
                <c:pt idx="625">
                  <c:v>14745.1871857961</c:v>
                </c:pt>
                <c:pt idx="626">
                  <c:v>14609.0279553007</c:v>
                </c:pt>
                <c:pt idx="627">
                  <c:v>14538.6339113719</c:v>
                </c:pt>
                <c:pt idx="628">
                  <c:v>14787.909262761899</c:v>
                </c:pt>
                <c:pt idx="629">
                  <c:v>15144.432456860501</c:v>
                </c:pt>
                <c:pt idx="630">
                  <c:v>15705.687735601399</c:v>
                </c:pt>
                <c:pt idx="631">
                  <c:v>16120.8937115594</c:v>
                </c:pt>
                <c:pt idx="632">
                  <c:v>17898.804941782499</c:v>
                </c:pt>
                <c:pt idx="633">
                  <c:v>17623.324692975999</c:v>
                </c:pt>
                <c:pt idx="634">
                  <c:v>19706.057562935399</c:v>
                </c:pt>
                <c:pt idx="635">
                  <c:v>20102.798698049701</c:v>
                </c:pt>
                <c:pt idx="636">
                  <c:v>20665.1163374967</c:v>
                </c:pt>
                <c:pt idx="637">
                  <c:v>19897.990730499801</c:v>
                </c:pt>
                <c:pt idx="638">
                  <c:v>18604.617159457401</c:v>
                </c:pt>
                <c:pt idx="639">
                  <c:v>18357.213586454302</c:v>
                </c:pt>
                <c:pt idx="640">
                  <c:v>20611.011824394402</c:v>
                </c:pt>
                <c:pt idx="641">
                  <c:v>20078.996759373102</c:v>
                </c:pt>
                <c:pt idx="642">
                  <c:v>19994.817320567799</c:v>
                </c:pt>
                <c:pt idx="643">
                  <c:v>19295.5816215497</c:v>
                </c:pt>
                <c:pt idx="644">
                  <c:v>19859.846922291199</c:v>
                </c:pt>
                <c:pt idx="645">
                  <c:v>20146.583135721601</c:v>
                </c:pt>
                <c:pt idx="646">
                  <c:v>20299.714843211601</c:v>
                </c:pt>
                <c:pt idx="647">
                  <c:v>21789.5998505756</c:v>
                </c:pt>
                <c:pt idx="648">
                  <c:v>22148.500709111599</c:v>
                </c:pt>
                <c:pt idx="649">
                  <c:v>22045.6034864373</c:v>
                </c:pt>
                <c:pt idx="650">
                  <c:v>21868.644545968102</c:v>
                </c:pt>
                <c:pt idx="651">
                  <c:v>20917.2246507696</c:v>
                </c:pt>
                <c:pt idx="652">
                  <c:v>21639.2758106658</c:v>
                </c:pt>
                <c:pt idx="653">
                  <c:v>21611.629138005301</c:v>
                </c:pt>
                <c:pt idx="654">
                  <c:v>22071.757795248799</c:v>
                </c:pt>
                <c:pt idx="655">
                  <c:v>20528.400632345802</c:v>
                </c:pt>
                <c:pt idx="656">
                  <c:v>19443.806234349799</c:v>
                </c:pt>
                <c:pt idx="657">
                  <c:v>19670.1143590465</c:v>
                </c:pt>
                <c:pt idx="658">
                  <c:v>19695.9145476226</c:v>
                </c:pt>
                <c:pt idx="659">
                  <c:v>20186.194013476699</c:v>
                </c:pt>
                <c:pt idx="660">
                  <c:v>19966.361230226499</c:v>
                </c:pt>
                <c:pt idx="661">
                  <c:v>19294.8227924739</c:v>
                </c:pt>
                <c:pt idx="662">
                  <c:v>20191.809348637398</c:v>
                </c:pt>
                <c:pt idx="663">
                  <c:v>19944.304598424202</c:v>
                </c:pt>
                <c:pt idx="664">
                  <c:v>20558.298497930999</c:v>
                </c:pt>
                <c:pt idx="665">
                  <c:v>20788.223707888901</c:v>
                </c:pt>
                <c:pt idx="666">
                  <c:v>21879.5716846592</c:v>
                </c:pt>
                <c:pt idx="667">
                  <c:v>22280.992265740799</c:v>
                </c:pt>
                <c:pt idx="668">
                  <c:v>22646.823763168799</c:v>
                </c:pt>
                <c:pt idx="669">
                  <c:v>23559.012195150099</c:v>
                </c:pt>
                <c:pt idx="670">
                  <c:v>22971.147310152199</c:v>
                </c:pt>
                <c:pt idx="671">
                  <c:v>23411.1164082828</c:v>
                </c:pt>
                <c:pt idx="672">
                  <c:v>24072.891245260598</c:v>
                </c:pt>
                <c:pt idx="673">
                  <c:v>25698.657245792099</c:v>
                </c:pt>
                <c:pt idx="674">
                  <c:v>27139.521894861398</c:v>
                </c:pt>
                <c:pt idx="675">
                  <c:v>27586.143394556198</c:v>
                </c:pt>
                <c:pt idx="676">
                  <c:v>27966.873236171799</c:v>
                </c:pt>
                <c:pt idx="677">
                  <c:v>29900.040895297199</c:v>
                </c:pt>
                <c:pt idx="678">
                  <c:v>33119.853840993201</c:v>
                </c:pt>
                <c:pt idx="679">
                  <c:v>28658.4194672222</c:v>
                </c:pt>
                <c:pt idx="680">
                  <c:v>31366.528672824901</c:v>
                </c:pt>
                <c:pt idx="681">
                  <c:v>30108.137122175402</c:v>
                </c:pt>
                <c:pt idx="682">
                  <c:v>27180.1420152873</c:v>
                </c:pt>
                <c:pt idx="683">
                  <c:v>27180.1420152873</c:v>
                </c:pt>
                <c:pt idx="684">
                  <c:v>27180.1420152873</c:v>
                </c:pt>
                <c:pt idx="685">
                  <c:v>27180.1420152873</c:v>
                </c:pt>
                <c:pt idx="686">
                  <c:v>27180.1420152873</c:v>
                </c:pt>
                <c:pt idx="687">
                  <c:v>27180.1420152873</c:v>
                </c:pt>
                <c:pt idx="688">
                  <c:v>27180.1420152873</c:v>
                </c:pt>
                <c:pt idx="689">
                  <c:v>27180.1420152873</c:v>
                </c:pt>
                <c:pt idx="690">
                  <c:v>27180.1420152873</c:v>
                </c:pt>
                <c:pt idx="691">
                  <c:v>27180.1420152873</c:v>
                </c:pt>
                <c:pt idx="692">
                  <c:v>27180.1420152873</c:v>
                </c:pt>
                <c:pt idx="693">
                  <c:v>27180.1420152873</c:v>
                </c:pt>
                <c:pt idx="694">
                  <c:v>27180.1420152873</c:v>
                </c:pt>
                <c:pt idx="695">
                  <c:v>27180.1420152873</c:v>
                </c:pt>
                <c:pt idx="696">
                  <c:v>27180.1420152873</c:v>
                </c:pt>
                <c:pt idx="697">
                  <c:v>27180.1420152873</c:v>
                </c:pt>
                <c:pt idx="698">
                  <c:v>27180.1420152873</c:v>
                </c:pt>
                <c:pt idx="699">
                  <c:v>27180.1420152873</c:v>
                </c:pt>
                <c:pt idx="700">
                  <c:v>27180.1420152873</c:v>
                </c:pt>
                <c:pt idx="701">
                  <c:v>27180.1420152873</c:v>
                </c:pt>
                <c:pt idx="702">
                  <c:v>27180.1420152873</c:v>
                </c:pt>
                <c:pt idx="703">
                  <c:v>27180.1420152873</c:v>
                </c:pt>
                <c:pt idx="704">
                  <c:v>27180.1420152873</c:v>
                </c:pt>
                <c:pt idx="705">
                  <c:v>27180.1420152873</c:v>
                </c:pt>
                <c:pt idx="706">
                  <c:v>27180.1420152873</c:v>
                </c:pt>
                <c:pt idx="707">
                  <c:v>27180.1420152873</c:v>
                </c:pt>
                <c:pt idx="708">
                  <c:v>27180.1420152873</c:v>
                </c:pt>
                <c:pt idx="709">
                  <c:v>27180.1420152873</c:v>
                </c:pt>
                <c:pt idx="710">
                  <c:v>27180.1420152873</c:v>
                </c:pt>
                <c:pt idx="711">
                  <c:v>27180.1420152873</c:v>
                </c:pt>
                <c:pt idx="712">
                  <c:v>27180.1420152873</c:v>
                </c:pt>
                <c:pt idx="713">
                  <c:v>27180.1420152873</c:v>
                </c:pt>
                <c:pt idx="714">
                  <c:v>27180.1420152873</c:v>
                </c:pt>
                <c:pt idx="715">
                  <c:v>27180.1420152873</c:v>
                </c:pt>
                <c:pt idx="716">
                  <c:v>27180.1420152873</c:v>
                </c:pt>
                <c:pt idx="717">
                  <c:v>27180.1420152873</c:v>
                </c:pt>
                <c:pt idx="718">
                  <c:v>26908.340595134399</c:v>
                </c:pt>
                <c:pt idx="719">
                  <c:v>26118.729298639599</c:v>
                </c:pt>
                <c:pt idx="720">
                  <c:v>27240.986902894001</c:v>
                </c:pt>
                <c:pt idx="721">
                  <c:v>27297.265844656798</c:v>
                </c:pt>
                <c:pt idx="722">
                  <c:v>27024.788413599901</c:v>
                </c:pt>
                <c:pt idx="723">
                  <c:v>25726.596558903599</c:v>
                </c:pt>
                <c:pt idx="724">
                  <c:v>26274.053718347099</c:v>
                </c:pt>
                <c:pt idx="725">
                  <c:v>25923.9823219092</c:v>
                </c:pt>
                <c:pt idx="726">
                  <c:v>24778.9083156386</c:v>
                </c:pt>
                <c:pt idx="727">
                  <c:v>22634.112612982699</c:v>
                </c:pt>
                <c:pt idx="728">
                  <c:v>22634.112612982699</c:v>
                </c:pt>
                <c:pt idx="729">
                  <c:v>22634.112612982699</c:v>
                </c:pt>
                <c:pt idx="730">
                  <c:v>22634.112612982699</c:v>
                </c:pt>
                <c:pt idx="731">
                  <c:v>22634.112612982699</c:v>
                </c:pt>
                <c:pt idx="732">
                  <c:v>22634.112612982699</c:v>
                </c:pt>
                <c:pt idx="733">
                  <c:v>22634.112612982699</c:v>
                </c:pt>
                <c:pt idx="734">
                  <c:v>22634.112612982699</c:v>
                </c:pt>
                <c:pt idx="735">
                  <c:v>22634.112612982699</c:v>
                </c:pt>
                <c:pt idx="736">
                  <c:v>22634.112612982699</c:v>
                </c:pt>
                <c:pt idx="737">
                  <c:v>22634.112612982699</c:v>
                </c:pt>
                <c:pt idx="738">
                  <c:v>22634.112612982699</c:v>
                </c:pt>
                <c:pt idx="739">
                  <c:v>22634.112612982699</c:v>
                </c:pt>
                <c:pt idx="740">
                  <c:v>22634.112612982699</c:v>
                </c:pt>
                <c:pt idx="741">
                  <c:v>22634.112612982699</c:v>
                </c:pt>
                <c:pt idx="742">
                  <c:v>22634.112612982699</c:v>
                </c:pt>
                <c:pt idx="743">
                  <c:v>22634.112612982699</c:v>
                </c:pt>
                <c:pt idx="744">
                  <c:v>22634.112612982699</c:v>
                </c:pt>
                <c:pt idx="745">
                  <c:v>22634.112612982699</c:v>
                </c:pt>
                <c:pt idx="746">
                  <c:v>22634.112612982699</c:v>
                </c:pt>
                <c:pt idx="747">
                  <c:v>22634.112612982699</c:v>
                </c:pt>
                <c:pt idx="748">
                  <c:v>22634.112612982699</c:v>
                </c:pt>
                <c:pt idx="749">
                  <c:v>22634.112612982699</c:v>
                </c:pt>
                <c:pt idx="750">
                  <c:v>22634.112612982699</c:v>
                </c:pt>
                <c:pt idx="751">
                  <c:v>22634.112612982699</c:v>
                </c:pt>
                <c:pt idx="752">
                  <c:v>22634.112612982699</c:v>
                </c:pt>
                <c:pt idx="753">
                  <c:v>22634.112612982699</c:v>
                </c:pt>
                <c:pt idx="754">
                  <c:v>22634.112612982699</c:v>
                </c:pt>
                <c:pt idx="755">
                  <c:v>22634.112612982699</c:v>
                </c:pt>
                <c:pt idx="756">
                  <c:v>22634.112612982699</c:v>
                </c:pt>
                <c:pt idx="757">
                  <c:v>22634.112612982699</c:v>
                </c:pt>
                <c:pt idx="758">
                  <c:v>22634.112612982699</c:v>
                </c:pt>
                <c:pt idx="759">
                  <c:v>22634.112612982699</c:v>
                </c:pt>
                <c:pt idx="760">
                  <c:v>22634.112612982699</c:v>
                </c:pt>
                <c:pt idx="761">
                  <c:v>22634.112612982699</c:v>
                </c:pt>
                <c:pt idx="762">
                  <c:v>22634.112612982699</c:v>
                </c:pt>
                <c:pt idx="763">
                  <c:v>22634.112612982699</c:v>
                </c:pt>
                <c:pt idx="764">
                  <c:v>22634.112612982699</c:v>
                </c:pt>
                <c:pt idx="765">
                  <c:v>22634.112612982699</c:v>
                </c:pt>
                <c:pt idx="766">
                  <c:v>22634.112612982699</c:v>
                </c:pt>
                <c:pt idx="767">
                  <c:v>22634.112612982699</c:v>
                </c:pt>
                <c:pt idx="768">
                  <c:v>22634.112612982699</c:v>
                </c:pt>
                <c:pt idx="769">
                  <c:v>22634.112612982699</c:v>
                </c:pt>
                <c:pt idx="770">
                  <c:v>22634.112612982699</c:v>
                </c:pt>
                <c:pt idx="771">
                  <c:v>22634.112612982699</c:v>
                </c:pt>
                <c:pt idx="772">
                  <c:v>22634.112612982699</c:v>
                </c:pt>
                <c:pt idx="773">
                  <c:v>22634.112612982699</c:v>
                </c:pt>
                <c:pt idx="774">
                  <c:v>22634.112612982699</c:v>
                </c:pt>
                <c:pt idx="775">
                  <c:v>22634.112612982699</c:v>
                </c:pt>
                <c:pt idx="776">
                  <c:v>22634.112612982699</c:v>
                </c:pt>
                <c:pt idx="777">
                  <c:v>22634.112612982699</c:v>
                </c:pt>
                <c:pt idx="778">
                  <c:v>22634.112612982699</c:v>
                </c:pt>
                <c:pt idx="779">
                  <c:v>22634.112612982699</c:v>
                </c:pt>
                <c:pt idx="780">
                  <c:v>22634.112612982699</c:v>
                </c:pt>
                <c:pt idx="781">
                  <c:v>22634.112612982699</c:v>
                </c:pt>
                <c:pt idx="782">
                  <c:v>22634.112612982699</c:v>
                </c:pt>
                <c:pt idx="783">
                  <c:v>22634.112612982699</c:v>
                </c:pt>
                <c:pt idx="784">
                  <c:v>22634.112612982699</c:v>
                </c:pt>
                <c:pt idx="785">
                  <c:v>22634.112612982699</c:v>
                </c:pt>
                <c:pt idx="786">
                  <c:v>22634.112612982699</c:v>
                </c:pt>
                <c:pt idx="787">
                  <c:v>22634.112612982699</c:v>
                </c:pt>
                <c:pt idx="788">
                  <c:v>22634.112612982699</c:v>
                </c:pt>
                <c:pt idx="789">
                  <c:v>22634.112612982699</c:v>
                </c:pt>
                <c:pt idx="790">
                  <c:v>22634.112612982699</c:v>
                </c:pt>
                <c:pt idx="791">
                  <c:v>22634.112612982699</c:v>
                </c:pt>
                <c:pt idx="792">
                  <c:v>22634.112612982699</c:v>
                </c:pt>
                <c:pt idx="793">
                  <c:v>22634.112612982699</c:v>
                </c:pt>
                <c:pt idx="794">
                  <c:v>22634.112612982699</c:v>
                </c:pt>
                <c:pt idx="795">
                  <c:v>22634.112612982699</c:v>
                </c:pt>
                <c:pt idx="796">
                  <c:v>22634.112612982699</c:v>
                </c:pt>
                <c:pt idx="797">
                  <c:v>22634.112612982699</c:v>
                </c:pt>
                <c:pt idx="798">
                  <c:v>22634.112612982699</c:v>
                </c:pt>
                <c:pt idx="799">
                  <c:v>22634.112612982699</c:v>
                </c:pt>
                <c:pt idx="800">
                  <c:v>22407.7714868529</c:v>
                </c:pt>
                <c:pt idx="801">
                  <c:v>23135.9148131857</c:v>
                </c:pt>
                <c:pt idx="802">
                  <c:v>22347.4185942025</c:v>
                </c:pt>
                <c:pt idx="803">
                  <c:v>22838.9814945988</c:v>
                </c:pt>
                <c:pt idx="804">
                  <c:v>22225.013411280801</c:v>
                </c:pt>
                <c:pt idx="805">
                  <c:v>22191.341061278301</c:v>
                </c:pt>
                <c:pt idx="806">
                  <c:v>22411.680101380902</c:v>
                </c:pt>
                <c:pt idx="807">
                  <c:v>22552.268838846099</c:v>
                </c:pt>
                <c:pt idx="808">
                  <c:v>22322.0975696512</c:v>
                </c:pt>
                <c:pt idx="809">
                  <c:v>22804.338060241502</c:v>
                </c:pt>
                <c:pt idx="810">
                  <c:v>22598.735225222899</c:v>
                </c:pt>
                <c:pt idx="811">
                  <c:v>22672.513359078399</c:v>
                </c:pt>
                <c:pt idx="812">
                  <c:v>22374.269076612502</c:v>
                </c:pt>
                <c:pt idx="813">
                  <c:v>21300.0798404491</c:v>
                </c:pt>
                <c:pt idx="814">
                  <c:v>21386.700564896699</c:v>
                </c:pt>
                <c:pt idx="815">
                  <c:v>21945.219731556001</c:v>
                </c:pt>
                <c:pt idx="816">
                  <c:v>21201.854657961801</c:v>
                </c:pt>
                <c:pt idx="817">
                  <c:v>21417.119782310601</c:v>
                </c:pt>
                <c:pt idx="818">
                  <c:v>21308.309780356001</c:v>
                </c:pt>
                <c:pt idx="819">
                  <c:v>20991.639172257899</c:v>
                </c:pt>
                <c:pt idx="820">
                  <c:v>20566.911152580298</c:v>
                </c:pt>
                <c:pt idx="821">
                  <c:v>20613.741695590201</c:v>
                </c:pt>
                <c:pt idx="822">
                  <c:v>20641.369045484</c:v>
                </c:pt>
                <c:pt idx="823">
                  <c:v>19876.081742580402</c:v>
                </c:pt>
                <c:pt idx="824">
                  <c:v>19548.665115012202</c:v>
                </c:pt>
                <c:pt idx="825">
                  <c:v>19548.665115012202</c:v>
                </c:pt>
                <c:pt idx="826">
                  <c:v>19548.665115012202</c:v>
                </c:pt>
                <c:pt idx="827">
                  <c:v>19548.665115012202</c:v>
                </c:pt>
                <c:pt idx="828">
                  <c:v>19548.665115012202</c:v>
                </c:pt>
                <c:pt idx="829">
                  <c:v>19548.665115012202</c:v>
                </c:pt>
                <c:pt idx="830">
                  <c:v>19548.665115012202</c:v>
                </c:pt>
                <c:pt idx="831">
                  <c:v>19548.665115012202</c:v>
                </c:pt>
                <c:pt idx="832">
                  <c:v>19548.665115012202</c:v>
                </c:pt>
                <c:pt idx="833">
                  <c:v>19548.665115012202</c:v>
                </c:pt>
                <c:pt idx="834">
                  <c:v>19548.665115012202</c:v>
                </c:pt>
                <c:pt idx="835">
                  <c:v>19548.665115012202</c:v>
                </c:pt>
                <c:pt idx="836">
                  <c:v>19548.665115012202</c:v>
                </c:pt>
                <c:pt idx="837">
                  <c:v>19548.665115012202</c:v>
                </c:pt>
                <c:pt idx="838">
                  <c:v>19548.665115012202</c:v>
                </c:pt>
                <c:pt idx="839">
                  <c:v>19548.665115012202</c:v>
                </c:pt>
                <c:pt idx="840">
                  <c:v>19548.665115012202</c:v>
                </c:pt>
                <c:pt idx="841">
                  <c:v>19548.665115012202</c:v>
                </c:pt>
                <c:pt idx="842">
                  <c:v>19548.665115012202</c:v>
                </c:pt>
                <c:pt idx="843">
                  <c:v>19548.665115012202</c:v>
                </c:pt>
                <c:pt idx="844">
                  <c:v>19548.665115012202</c:v>
                </c:pt>
                <c:pt idx="845">
                  <c:v>19548.665115012202</c:v>
                </c:pt>
                <c:pt idx="846">
                  <c:v>19548.665115012202</c:v>
                </c:pt>
                <c:pt idx="847">
                  <c:v>19548.665115012202</c:v>
                </c:pt>
                <c:pt idx="848">
                  <c:v>19548.665115012202</c:v>
                </c:pt>
                <c:pt idx="849">
                  <c:v>19548.665115012202</c:v>
                </c:pt>
                <c:pt idx="850">
                  <c:v>19548.665115012202</c:v>
                </c:pt>
                <c:pt idx="851">
                  <c:v>19548.665115012202</c:v>
                </c:pt>
                <c:pt idx="852">
                  <c:v>19548.665115012202</c:v>
                </c:pt>
                <c:pt idx="853">
                  <c:v>19548.665115012202</c:v>
                </c:pt>
                <c:pt idx="854">
                  <c:v>19548.665115012202</c:v>
                </c:pt>
                <c:pt idx="855">
                  <c:v>19548.665115012202</c:v>
                </c:pt>
                <c:pt idx="856">
                  <c:v>19548.665115012202</c:v>
                </c:pt>
                <c:pt idx="857">
                  <c:v>19548.665115012202</c:v>
                </c:pt>
                <c:pt idx="858">
                  <c:v>19548.665115012202</c:v>
                </c:pt>
                <c:pt idx="859">
                  <c:v>19548.665115012202</c:v>
                </c:pt>
                <c:pt idx="860">
                  <c:v>19548.665115012202</c:v>
                </c:pt>
                <c:pt idx="861">
                  <c:v>19548.665115012202</c:v>
                </c:pt>
                <c:pt idx="862">
                  <c:v>19548.665115012202</c:v>
                </c:pt>
                <c:pt idx="863">
                  <c:v>19548.665115012202</c:v>
                </c:pt>
                <c:pt idx="864">
                  <c:v>19548.665115012202</c:v>
                </c:pt>
                <c:pt idx="865">
                  <c:v>19548.665115012202</c:v>
                </c:pt>
                <c:pt idx="866">
                  <c:v>19548.665115012202</c:v>
                </c:pt>
                <c:pt idx="867">
                  <c:v>19548.665115012202</c:v>
                </c:pt>
                <c:pt idx="868">
                  <c:v>19548.665115012202</c:v>
                </c:pt>
                <c:pt idx="869">
                  <c:v>19548.665115012202</c:v>
                </c:pt>
                <c:pt idx="870">
                  <c:v>19548.665115012202</c:v>
                </c:pt>
                <c:pt idx="871">
                  <c:v>19548.665115012202</c:v>
                </c:pt>
                <c:pt idx="872">
                  <c:v>19548.665115012202</c:v>
                </c:pt>
                <c:pt idx="873">
                  <c:v>19353.178463862099</c:v>
                </c:pt>
                <c:pt idx="874">
                  <c:v>19141.001738590101</c:v>
                </c:pt>
                <c:pt idx="875">
                  <c:v>18574.991217937499</c:v>
                </c:pt>
                <c:pt idx="876">
                  <c:v>19476.112660564999</c:v>
                </c:pt>
                <c:pt idx="877">
                  <c:v>19055.537048690599</c:v>
                </c:pt>
                <c:pt idx="878">
                  <c:v>19447.505630640298</c:v>
                </c:pt>
                <c:pt idx="879">
                  <c:v>19270.161053100601</c:v>
                </c:pt>
                <c:pt idx="880">
                  <c:v>20932.576387602301</c:v>
                </c:pt>
                <c:pt idx="881">
                  <c:v>20959.6627780626</c:v>
                </c:pt>
                <c:pt idx="882">
                  <c:v>20718.7364629162</c:v>
                </c:pt>
                <c:pt idx="883">
                  <c:v>21177.945821183901</c:v>
                </c:pt>
                <c:pt idx="884">
                  <c:v>21184.313498941199</c:v>
                </c:pt>
                <c:pt idx="885">
                  <c:v>20675.231918238402</c:v>
                </c:pt>
                <c:pt idx="886">
                  <c:v>20534.2163679037</c:v>
                </c:pt>
                <c:pt idx="887">
                  <c:v>20756.799969510299</c:v>
                </c:pt>
                <c:pt idx="888">
                  <c:v>20629.280094422498</c:v>
                </c:pt>
                <c:pt idx="889">
                  <c:v>19969.1324869247</c:v>
                </c:pt>
                <c:pt idx="890">
                  <c:v>20051.056938071099</c:v>
                </c:pt>
                <c:pt idx="891">
                  <c:v>19817.211100430999</c:v>
                </c:pt>
                <c:pt idx="892">
                  <c:v>20469.232790790698</c:v>
                </c:pt>
                <c:pt idx="893">
                  <c:v>21164.378865962099</c:v>
                </c:pt>
                <c:pt idx="894">
                  <c:v>22273.115115468201</c:v>
                </c:pt>
                <c:pt idx="895">
                  <c:v>22100.427496288299</c:v>
                </c:pt>
                <c:pt idx="896">
                  <c:v>22603.3789991501</c:v>
                </c:pt>
                <c:pt idx="897">
                  <c:v>22222.4588133092</c:v>
                </c:pt>
                <c:pt idx="898">
                  <c:v>22297.825506765199</c:v>
                </c:pt>
                <c:pt idx="899">
                  <c:v>22171.6599512004</c:v>
                </c:pt>
                <c:pt idx="900">
                  <c:v>22078.3544640623</c:v>
                </c:pt>
                <c:pt idx="901">
                  <c:v>21852.111823744399</c:v>
                </c:pt>
                <c:pt idx="902">
                  <c:v>22838.198996447099</c:v>
                </c:pt>
                <c:pt idx="903">
                  <c:v>23218.263822589299</c:v>
                </c:pt>
                <c:pt idx="904">
                  <c:v>23317.414267668799</c:v>
                </c:pt>
                <c:pt idx="905">
                  <c:v>23510.630519618499</c:v>
                </c:pt>
                <c:pt idx="906">
                  <c:v>24120.549504806699</c:v>
                </c:pt>
                <c:pt idx="907">
                  <c:v>23407.939835785899</c:v>
                </c:pt>
                <c:pt idx="908">
                  <c:v>24290.029525116301</c:v>
                </c:pt>
                <c:pt idx="909">
                  <c:v>24535.660318605798</c:v>
                </c:pt>
                <c:pt idx="910">
                  <c:v>24305.5923196351</c:v>
                </c:pt>
                <c:pt idx="911">
                  <c:v>24578.1907036267</c:v>
                </c:pt>
                <c:pt idx="912">
                  <c:v>23533.606431526499</c:v>
                </c:pt>
                <c:pt idx="913">
                  <c:v>23563.425221024401</c:v>
                </c:pt>
                <c:pt idx="914">
                  <c:v>23061.447877819501</c:v>
                </c:pt>
                <c:pt idx="915">
                  <c:v>24151.342453961501</c:v>
                </c:pt>
                <c:pt idx="916">
                  <c:v>22794.837011719101</c:v>
                </c:pt>
                <c:pt idx="917">
                  <c:v>22801.085889518301</c:v>
                </c:pt>
                <c:pt idx="918">
                  <c:v>22992.6627020454</c:v>
                </c:pt>
                <c:pt idx="919">
                  <c:v>22930.4352839618</c:v>
                </c:pt>
                <c:pt idx="920">
                  <c:v>23608.878085016</c:v>
                </c:pt>
                <c:pt idx="921">
                  <c:v>22942.956799551699</c:v>
                </c:pt>
                <c:pt idx="922">
                  <c:v>22134.428044313401</c:v>
                </c:pt>
                <c:pt idx="923">
                  <c:v>20665.009181838799</c:v>
                </c:pt>
                <c:pt idx="924">
                  <c:v>20665.009181838799</c:v>
                </c:pt>
                <c:pt idx="925">
                  <c:v>20665.009181838799</c:v>
                </c:pt>
                <c:pt idx="926">
                  <c:v>20665.009181838799</c:v>
                </c:pt>
                <c:pt idx="927">
                  <c:v>20665.009181838799</c:v>
                </c:pt>
                <c:pt idx="928">
                  <c:v>20665.009181838799</c:v>
                </c:pt>
                <c:pt idx="929">
                  <c:v>20665.009181838799</c:v>
                </c:pt>
                <c:pt idx="930">
                  <c:v>20665.009181838799</c:v>
                </c:pt>
                <c:pt idx="931">
                  <c:v>20665.009181838799</c:v>
                </c:pt>
                <c:pt idx="932">
                  <c:v>20665.009181838799</c:v>
                </c:pt>
                <c:pt idx="933">
                  <c:v>20665.009181838799</c:v>
                </c:pt>
                <c:pt idx="934">
                  <c:v>20665.009181838799</c:v>
                </c:pt>
                <c:pt idx="935">
                  <c:v>20665.009181838799</c:v>
                </c:pt>
                <c:pt idx="936">
                  <c:v>20665.009181838799</c:v>
                </c:pt>
                <c:pt idx="937">
                  <c:v>20665.009181838799</c:v>
                </c:pt>
                <c:pt idx="938">
                  <c:v>20665.009181838799</c:v>
                </c:pt>
                <c:pt idx="939">
                  <c:v>20665.009181838799</c:v>
                </c:pt>
                <c:pt idx="940">
                  <c:v>20665.009181838799</c:v>
                </c:pt>
                <c:pt idx="941">
                  <c:v>20665.009181838799</c:v>
                </c:pt>
                <c:pt idx="942">
                  <c:v>20665.009181838799</c:v>
                </c:pt>
                <c:pt idx="943">
                  <c:v>20665.009181838799</c:v>
                </c:pt>
                <c:pt idx="944">
                  <c:v>20665.009181838799</c:v>
                </c:pt>
                <c:pt idx="945">
                  <c:v>20458.3590900204</c:v>
                </c:pt>
                <c:pt idx="946">
                  <c:v>20611.040596413201</c:v>
                </c:pt>
                <c:pt idx="947">
                  <c:v>20540.061457324799</c:v>
                </c:pt>
                <c:pt idx="948">
                  <c:v>19309.0813365289</c:v>
                </c:pt>
                <c:pt idx="949">
                  <c:v>21470.724790377699</c:v>
                </c:pt>
                <c:pt idx="950">
                  <c:v>22391.6940595327</c:v>
                </c:pt>
                <c:pt idx="951">
                  <c:v>22168.299004843098</c:v>
                </c:pt>
                <c:pt idx="952">
                  <c:v>22367.259706694</c:v>
                </c:pt>
                <c:pt idx="953">
                  <c:v>21111.5132445698</c:v>
                </c:pt>
                <c:pt idx="954">
                  <c:v>20704.960140136998</c:v>
                </c:pt>
                <c:pt idx="955">
                  <c:v>19525.6374283316</c:v>
                </c:pt>
                <c:pt idx="956">
                  <c:v>21228.6055848715</c:v>
                </c:pt>
                <c:pt idx="957">
                  <c:v>21281.9229363103</c:v>
                </c:pt>
                <c:pt idx="958">
                  <c:v>22053.729777062799</c:v>
                </c:pt>
                <c:pt idx="959">
                  <c:v>22555.5967768759</c:v>
                </c:pt>
                <c:pt idx="960">
                  <c:v>22356.4368819312</c:v>
                </c:pt>
                <c:pt idx="961">
                  <c:v>22764.417536869601</c:v>
                </c:pt>
                <c:pt idx="962">
                  <c:v>22484.850029730202</c:v>
                </c:pt>
                <c:pt idx="963">
                  <c:v>24334.424303302199</c:v>
                </c:pt>
                <c:pt idx="964">
                  <c:v>23894.273963716201</c:v>
                </c:pt>
                <c:pt idx="965">
                  <c:v>24438.602291356299</c:v>
                </c:pt>
                <c:pt idx="966">
                  <c:v>24180.5144394977</c:v>
                </c:pt>
                <c:pt idx="967">
                  <c:v>22770.824914719899</c:v>
                </c:pt>
                <c:pt idx="968">
                  <c:v>22830.284053217401</c:v>
                </c:pt>
                <c:pt idx="969">
                  <c:v>22919.788150028598</c:v>
                </c:pt>
                <c:pt idx="970">
                  <c:v>22701.074133043199</c:v>
                </c:pt>
                <c:pt idx="971">
                  <c:v>22803.2933890083</c:v>
                </c:pt>
                <c:pt idx="972">
                  <c:v>21981.7546725053</c:v>
                </c:pt>
                <c:pt idx="973">
                  <c:v>23577.623342282201</c:v>
                </c:pt>
                <c:pt idx="974">
                  <c:v>23330.657104827002</c:v>
                </c:pt>
                <c:pt idx="975">
                  <c:v>24064.517661211801</c:v>
                </c:pt>
                <c:pt idx="976">
                  <c:v>23640.037178337501</c:v>
                </c:pt>
                <c:pt idx="977">
                  <c:v>22664.289808389301</c:v>
                </c:pt>
                <c:pt idx="978">
                  <c:v>22712.560934785299</c:v>
                </c:pt>
                <c:pt idx="979">
                  <c:v>23654.644671882401</c:v>
                </c:pt>
                <c:pt idx="980">
                  <c:v>24840.673551178799</c:v>
                </c:pt>
                <c:pt idx="981">
                  <c:v>24915.736148690099</c:v>
                </c:pt>
                <c:pt idx="982">
                  <c:v>25027.516673157301</c:v>
                </c:pt>
                <c:pt idx="983">
                  <c:v>25540.206497733201</c:v>
                </c:pt>
                <c:pt idx="984">
                  <c:v>25810.843514500801</c:v>
                </c:pt>
                <c:pt idx="985">
                  <c:v>25692.522816787401</c:v>
                </c:pt>
                <c:pt idx="986">
                  <c:v>29143.841956403201</c:v>
                </c:pt>
                <c:pt idx="987">
                  <c:v>28617.407808355601</c:v>
                </c:pt>
                <c:pt idx="988">
                  <c:v>29304.491186547799</c:v>
                </c:pt>
                <c:pt idx="989">
                  <c:v>29786.173286189802</c:v>
                </c:pt>
                <c:pt idx="990">
                  <c:v>29527.587451596701</c:v>
                </c:pt>
                <c:pt idx="991">
                  <c:v>29453.886006893099</c:v>
                </c:pt>
                <c:pt idx="992">
                  <c:v>29951.437156340598</c:v>
                </c:pt>
                <c:pt idx="993">
                  <c:v>30353.442018465201</c:v>
                </c:pt>
                <c:pt idx="994">
                  <c:v>33153.698531016496</c:v>
                </c:pt>
                <c:pt idx="995">
                  <c:v>32534.905185146501</c:v>
                </c:pt>
                <c:pt idx="996">
                  <c:v>31669.709982253698</c:v>
                </c:pt>
                <c:pt idx="997">
                  <c:v>28958.592379175101</c:v>
                </c:pt>
                <c:pt idx="998">
                  <c:v>28423.260939604701</c:v>
                </c:pt>
                <c:pt idx="999">
                  <c:v>29250.808647770398</c:v>
                </c:pt>
                <c:pt idx="1000">
                  <c:v>30906.036859497799</c:v>
                </c:pt>
                <c:pt idx="1001">
                  <c:v>32508.246509427099</c:v>
                </c:pt>
                <c:pt idx="1002">
                  <c:v>30929.4420480185</c:v>
                </c:pt>
                <c:pt idx="1003">
                  <c:v>31144.736583560501</c:v>
                </c:pt>
                <c:pt idx="1004">
                  <c:v>32136.618594106101</c:v>
                </c:pt>
                <c:pt idx="1005">
                  <c:v>32315.5271911817</c:v>
                </c:pt>
                <c:pt idx="1006">
                  <c:v>32453.634402878699</c:v>
                </c:pt>
                <c:pt idx="1007">
                  <c:v>31576.852801696899</c:v>
                </c:pt>
                <c:pt idx="1008">
                  <c:v>30106.874167197599</c:v>
                </c:pt>
                <c:pt idx="1009">
                  <c:v>30443.3445014641</c:v>
                </c:pt>
                <c:pt idx="1010">
                  <c:v>30473.721448267599</c:v>
                </c:pt>
                <c:pt idx="1011">
                  <c:v>28950.525058876501</c:v>
                </c:pt>
                <c:pt idx="1012">
                  <c:v>29548.137539106399</c:v>
                </c:pt>
                <c:pt idx="1013">
                  <c:v>29351.699949776899</c:v>
                </c:pt>
                <c:pt idx="1014">
                  <c:v>30556.452979889898</c:v>
                </c:pt>
                <c:pt idx="1015">
                  <c:v>31790.852582129199</c:v>
                </c:pt>
                <c:pt idx="1016">
                  <c:v>31296.787311823002</c:v>
                </c:pt>
                <c:pt idx="1017">
                  <c:v>32195.314159077199</c:v>
                </c:pt>
                <c:pt idx="1018">
                  <c:v>31367.1688716301</c:v>
                </c:pt>
                <c:pt idx="1019">
                  <c:v>33865.3822562922</c:v>
                </c:pt>
                <c:pt idx="1020">
                  <c:v>31598.797240863201</c:v>
                </c:pt>
                <c:pt idx="1021">
                  <c:v>32090.804182533499</c:v>
                </c:pt>
                <c:pt idx="1022">
                  <c:v>32498.552445529102</c:v>
                </c:pt>
                <c:pt idx="1023">
                  <c:v>31941.143771396499</c:v>
                </c:pt>
                <c:pt idx="1024">
                  <c:v>32091.003375627301</c:v>
                </c:pt>
                <c:pt idx="1025">
                  <c:v>32358.884887930799</c:v>
                </c:pt>
                <c:pt idx="1026">
                  <c:v>32475.147257008401</c:v>
                </c:pt>
                <c:pt idx="1027">
                  <c:v>32443.342759699299</c:v>
                </c:pt>
                <c:pt idx="1028">
                  <c:v>32817.0622025052</c:v>
                </c:pt>
                <c:pt idx="1029">
                  <c:v>30809.859794044401</c:v>
                </c:pt>
                <c:pt idx="1030">
                  <c:v>31423.1421309861</c:v>
                </c:pt>
                <c:pt idx="1031">
                  <c:v>31450.3983859869</c:v>
                </c:pt>
                <c:pt idx="1032">
                  <c:v>31014.696692162201</c:v>
                </c:pt>
                <c:pt idx="1033">
                  <c:v>31293.301432681601</c:v>
                </c:pt>
                <c:pt idx="1034">
                  <c:v>31623.862371832201</c:v>
                </c:pt>
                <c:pt idx="1035">
                  <c:v>31423.1753298351</c:v>
                </c:pt>
                <c:pt idx="1036">
                  <c:v>31161.502002288202</c:v>
                </c:pt>
                <c:pt idx="1037">
                  <c:v>30908.891960508801</c:v>
                </c:pt>
                <c:pt idx="1038">
                  <c:v>31070.636752669299</c:v>
                </c:pt>
                <c:pt idx="1039">
                  <c:v>30857.3009492163</c:v>
                </c:pt>
                <c:pt idx="1040">
                  <c:v>32155.3759437716</c:v>
                </c:pt>
                <c:pt idx="1041">
                  <c:v>31953.5269420607</c:v>
                </c:pt>
                <c:pt idx="1042">
                  <c:v>30863.276742030099</c:v>
                </c:pt>
                <c:pt idx="1043">
                  <c:v>30707.2421518917</c:v>
                </c:pt>
                <c:pt idx="1044">
                  <c:v>30417.482598119899</c:v>
                </c:pt>
                <c:pt idx="1045">
                  <c:v>29918.802687807402</c:v>
                </c:pt>
                <c:pt idx="1046">
                  <c:v>30265.2326767636</c:v>
                </c:pt>
                <c:pt idx="1047">
                  <c:v>30518.2411047305</c:v>
                </c:pt>
                <c:pt idx="1048">
                  <c:v>30338.934121467199</c:v>
                </c:pt>
                <c:pt idx="1049">
                  <c:v>30649.177365050899</c:v>
                </c:pt>
                <c:pt idx="1050">
                  <c:v>30166.266907997098</c:v>
                </c:pt>
                <c:pt idx="1051">
                  <c:v>30072.380563122399</c:v>
                </c:pt>
                <c:pt idx="1052">
                  <c:v>30328.6756771369</c:v>
                </c:pt>
                <c:pt idx="1053">
                  <c:v>30109.397279719</c:v>
                </c:pt>
                <c:pt idx="1054">
                  <c:v>31021.668450444999</c:v>
                </c:pt>
                <c:pt idx="1055">
                  <c:v>30733.469242574502</c:v>
                </c:pt>
                <c:pt idx="1056">
                  <c:v>31326.633077043101</c:v>
                </c:pt>
                <c:pt idx="1057">
                  <c:v>30650.6049155564</c:v>
                </c:pt>
                <c:pt idx="1058">
                  <c:v>30836.2196801231</c:v>
                </c:pt>
                <c:pt idx="1059">
                  <c:v>30655.916731390898</c:v>
                </c:pt>
                <c:pt idx="1060">
                  <c:v>30884.059221482599</c:v>
                </c:pt>
                <c:pt idx="1061">
                  <c:v>30684.4345426523</c:v>
                </c:pt>
                <c:pt idx="1062">
                  <c:v>30728.356619833801</c:v>
                </c:pt>
                <c:pt idx="1063">
                  <c:v>30534.9733246092</c:v>
                </c:pt>
                <c:pt idx="1064">
                  <c:v>30322.899077416801</c:v>
                </c:pt>
                <c:pt idx="1065">
                  <c:v>30391.288706285999</c:v>
                </c:pt>
                <c:pt idx="1066">
                  <c:v>30444.2740692351</c:v>
                </c:pt>
                <c:pt idx="1067">
                  <c:v>30572.786813580999</c:v>
                </c:pt>
                <c:pt idx="1068">
                  <c:v>30412.7351627178</c:v>
                </c:pt>
                <c:pt idx="1069">
                  <c:v>31173.719178707499</c:v>
                </c:pt>
                <c:pt idx="1070">
                  <c:v>31599.1956270507</c:v>
                </c:pt>
                <c:pt idx="1071">
                  <c:v>31881.751030597101</c:v>
                </c:pt>
                <c:pt idx="1072">
                  <c:v>31664.3981664192</c:v>
                </c:pt>
                <c:pt idx="1073">
                  <c:v>32204.277848297999</c:v>
                </c:pt>
                <c:pt idx="1074">
                  <c:v>32971.569645591102</c:v>
                </c:pt>
                <c:pt idx="1075">
                  <c:v>36618.197613671597</c:v>
                </c:pt>
                <c:pt idx="1076">
                  <c:v>36207.561050816003</c:v>
                </c:pt>
                <c:pt idx="1077">
                  <c:v>36852.481890821902</c:v>
                </c:pt>
                <c:pt idx="1078">
                  <c:v>36849.427596717098</c:v>
                </c:pt>
                <c:pt idx="1079">
                  <c:v>37632.422449571</c:v>
                </c:pt>
                <c:pt idx="1080">
                  <c:v>39178.526044748403</c:v>
                </c:pt>
                <c:pt idx="1081">
                  <c:v>36755.607649540303</c:v>
                </c:pt>
                <c:pt idx="1082">
                  <c:v>37248.477761283699</c:v>
                </c:pt>
                <c:pt idx="1083">
                  <c:v>37156.052165763504</c:v>
                </c:pt>
                <c:pt idx="1084">
                  <c:v>38991.749320467898</c:v>
                </c:pt>
                <c:pt idx="1085">
                  <c:v>39050.013300402497</c:v>
                </c:pt>
                <c:pt idx="1086">
                  <c:v>38491.509064254104</c:v>
                </c:pt>
                <c:pt idx="1087">
                  <c:v>39046.527421261198</c:v>
                </c:pt>
                <c:pt idx="1088">
                  <c:v>38781.832998458398</c:v>
                </c:pt>
                <c:pt idx="1089">
                  <c:v>39483.125484007898</c:v>
                </c:pt>
                <c:pt idx="1090">
                  <c:v>37820.394332414297</c:v>
                </c:pt>
                <c:pt idx="1091">
                  <c:v>38392.244505846902</c:v>
                </c:pt>
                <c:pt idx="1092">
                  <c:v>39108.244081488199</c:v>
                </c:pt>
                <c:pt idx="1093">
                  <c:v>39043.639121401102</c:v>
                </c:pt>
                <c:pt idx="1094">
                  <c:v>39348.603747999201</c:v>
                </c:pt>
                <c:pt idx="1095">
                  <c:v>39543.149002937702</c:v>
                </c:pt>
                <c:pt idx="1096">
                  <c:v>40771.937999701797</c:v>
                </c:pt>
                <c:pt idx="1097">
                  <c:v>39656.058288269698</c:v>
                </c:pt>
                <c:pt idx="1098">
                  <c:v>39023.885806266597</c:v>
                </c:pt>
                <c:pt idx="1099">
                  <c:v>39352.421615630301</c:v>
                </c:pt>
                <c:pt idx="1100">
                  <c:v>38282.721503109402</c:v>
                </c:pt>
                <c:pt idx="1101">
                  <c:v>38719.684753194699</c:v>
                </c:pt>
                <c:pt idx="1102">
                  <c:v>38670.450860178702</c:v>
                </c:pt>
                <c:pt idx="1103">
                  <c:v>39002.671741777602</c:v>
                </c:pt>
                <c:pt idx="1104">
                  <c:v>37575.851610933598</c:v>
                </c:pt>
                <c:pt idx="1105">
                  <c:v>38050.628349990802</c:v>
                </c:pt>
                <c:pt idx="1106">
                  <c:v>37615.557434296497</c:v>
                </c:pt>
                <c:pt idx="1107">
                  <c:v>38268.014413017598</c:v>
                </c:pt>
                <c:pt idx="1108">
                  <c:v>38065.2690423846</c:v>
                </c:pt>
                <c:pt idx="1109">
                  <c:v>38879.703205209</c:v>
                </c:pt>
                <c:pt idx="1110">
                  <c:v>38675.032301336003</c:v>
                </c:pt>
                <c:pt idx="1111">
                  <c:v>39579.568140253003</c:v>
                </c:pt>
                <c:pt idx="1112">
                  <c:v>37808.641939880501</c:v>
                </c:pt>
                <c:pt idx="1113">
                  <c:v>33329.790205757403</c:v>
                </c:pt>
                <c:pt idx="1114">
                  <c:v>33329.790205757403</c:v>
                </c:pt>
                <c:pt idx="1115">
                  <c:v>33329.790205757403</c:v>
                </c:pt>
                <c:pt idx="1116">
                  <c:v>33329.790205757403</c:v>
                </c:pt>
                <c:pt idx="1117">
                  <c:v>33329.790205757403</c:v>
                </c:pt>
                <c:pt idx="1118">
                  <c:v>33329.790205757403</c:v>
                </c:pt>
                <c:pt idx="1119">
                  <c:v>33329.790205757403</c:v>
                </c:pt>
                <c:pt idx="1120">
                  <c:v>33329.790205757403</c:v>
                </c:pt>
                <c:pt idx="1121">
                  <c:v>33329.790205757403</c:v>
                </c:pt>
                <c:pt idx="1122">
                  <c:v>33329.790205757403</c:v>
                </c:pt>
                <c:pt idx="1123">
                  <c:v>33329.790205757403</c:v>
                </c:pt>
                <c:pt idx="1124">
                  <c:v>33329.790205757403</c:v>
                </c:pt>
                <c:pt idx="1125">
                  <c:v>33329.790205757403</c:v>
                </c:pt>
                <c:pt idx="1126">
                  <c:v>33329.790205757403</c:v>
                </c:pt>
                <c:pt idx="1127">
                  <c:v>33329.790205757403</c:v>
                </c:pt>
                <c:pt idx="1128">
                  <c:v>33329.790205757403</c:v>
                </c:pt>
                <c:pt idx="1129">
                  <c:v>33329.790205757403</c:v>
                </c:pt>
                <c:pt idx="1130">
                  <c:v>33329.790205757403</c:v>
                </c:pt>
                <c:pt idx="1131">
                  <c:v>33329.790205757403</c:v>
                </c:pt>
                <c:pt idx="1132">
                  <c:v>33329.790205757403</c:v>
                </c:pt>
                <c:pt idx="1133">
                  <c:v>33329.790205757403</c:v>
                </c:pt>
                <c:pt idx="1134">
                  <c:v>33329.790205757403</c:v>
                </c:pt>
                <c:pt idx="1135">
                  <c:v>33329.790205757403</c:v>
                </c:pt>
                <c:pt idx="1136">
                  <c:v>33329.790205757403</c:v>
                </c:pt>
                <c:pt idx="1137">
                  <c:v>33329.790205757403</c:v>
                </c:pt>
                <c:pt idx="1138">
                  <c:v>33329.790205757403</c:v>
                </c:pt>
                <c:pt idx="1139">
                  <c:v>33329.790205757403</c:v>
                </c:pt>
                <c:pt idx="1140">
                  <c:v>33329.790205757403</c:v>
                </c:pt>
                <c:pt idx="1141">
                  <c:v>33329.790205757403</c:v>
                </c:pt>
                <c:pt idx="1142">
                  <c:v>33329.790205757403</c:v>
                </c:pt>
                <c:pt idx="1143">
                  <c:v>33329.790205757403</c:v>
                </c:pt>
                <c:pt idx="1144">
                  <c:v>33329.790205757403</c:v>
                </c:pt>
                <c:pt idx="1145">
                  <c:v>33329.790205757403</c:v>
                </c:pt>
                <c:pt idx="1146">
                  <c:v>33329.790205757403</c:v>
                </c:pt>
                <c:pt idx="1147">
                  <c:v>33329.790205757403</c:v>
                </c:pt>
                <c:pt idx="1148">
                  <c:v>33329.790205757403</c:v>
                </c:pt>
                <c:pt idx="1149">
                  <c:v>33329.790205757403</c:v>
                </c:pt>
                <c:pt idx="1150">
                  <c:v>33329.790205757403</c:v>
                </c:pt>
                <c:pt idx="1151">
                  <c:v>33329.790205757403</c:v>
                </c:pt>
                <c:pt idx="1152">
                  <c:v>33329.790205757403</c:v>
                </c:pt>
                <c:pt idx="1153">
                  <c:v>33329.790205757403</c:v>
                </c:pt>
                <c:pt idx="1154">
                  <c:v>33329.790205757403</c:v>
                </c:pt>
                <c:pt idx="1155">
                  <c:v>33329.790205757403</c:v>
                </c:pt>
                <c:pt idx="1156">
                  <c:v>33329.790205757403</c:v>
                </c:pt>
                <c:pt idx="1157">
                  <c:v>33329.790205757403</c:v>
                </c:pt>
                <c:pt idx="1158">
                  <c:v>33329.790205757403</c:v>
                </c:pt>
                <c:pt idx="1159">
                  <c:v>33329.790205757403</c:v>
                </c:pt>
                <c:pt idx="1160">
                  <c:v>33329.790205757403</c:v>
                </c:pt>
                <c:pt idx="1161">
                  <c:v>32996.492303699801</c:v>
                </c:pt>
                <c:pt idx="1162">
                  <c:v>33480.714310222203</c:v>
                </c:pt>
                <c:pt idx="1163">
                  <c:v>33363.376443958397</c:v>
                </c:pt>
                <c:pt idx="1164">
                  <c:v>33850.438310830301</c:v>
                </c:pt>
                <c:pt idx="1165">
                  <c:v>33636.416108118101</c:v>
                </c:pt>
                <c:pt idx="1166">
                  <c:v>33696.724415179102</c:v>
                </c:pt>
                <c:pt idx="1167">
                  <c:v>35204.380457879699</c:v>
                </c:pt>
                <c:pt idx="1168">
                  <c:v>34249.748492899103</c:v>
                </c:pt>
                <c:pt idx="1169">
                  <c:v>34738.462642156301</c:v>
                </c:pt>
                <c:pt idx="1170">
                  <c:v>35007.991206247403</c:v>
                </c:pt>
                <c:pt idx="1171">
                  <c:v>35604.103710544798</c:v>
                </c:pt>
                <c:pt idx="1172">
                  <c:v>35527.943819350403</c:v>
                </c:pt>
                <c:pt idx="1173">
                  <c:v>34980.289659382499</c:v>
                </c:pt>
                <c:pt idx="1174">
                  <c:v>36204.424371542002</c:v>
                </c:pt>
                <c:pt idx="1175">
                  <c:v>36515.466530562102</c:v>
                </c:pt>
                <c:pt idx="1176">
                  <c:v>40248.617861610299</c:v>
                </c:pt>
                <c:pt idx="1177">
                  <c:v>40222.542780218297</c:v>
                </c:pt>
                <c:pt idx="1178">
                  <c:v>38256.275107966503</c:v>
                </c:pt>
                <c:pt idx="1179">
                  <c:v>39951.9299058119</c:v>
                </c:pt>
                <c:pt idx="1180">
                  <c:v>39573.221619734002</c:v>
                </c:pt>
                <c:pt idx="1181">
                  <c:v>39492.6728534539</c:v>
                </c:pt>
                <c:pt idx="1182">
                  <c:v>40491.864809011298</c:v>
                </c:pt>
                <c:pt idx="1183">
                  <c:v>42060.552032316402</c:v>
                </c:pt>
                <c:pt idx="1184">
                  <c:v>42135.008007301003</c:v>
                </c:pt>
                <c:pt idx="1185">
                  <c:v>41488.9397777626</c:v>
                </c:pt>
                <c:pt idx="1186">
                  <c:v>41196.046908067801</c:v>
                </c:pt>
                <c:pt idx="1187">
                  <c:v>43149.277039623703</c:v>
                </c:pt>
                <c:pt idx="1188">
                  <c:v>45591.066418963099</c:v>
                </c:pt>
                <c:pt idx="1189">
                  <c:v>45892.453052794503</c:v>
                </c:pt>
                <c:pt idx="1190">
                  <c:v>45961.3842085535</c:v>
                </c:pt>
                <c:pt idx="1191">
                  <c:v>48163.179571437802</c:v>
                </c:pt>
                <c:pt idx="1192">
                  <c:v>48287.436370189796</c:v>
                </c:pt>
                <c:pt idx="1193">
                  <c:v>47540.372379854001</c:v>
                </c:pt>
                <c:pt idx="1194">
                  <c:v>47420.504456187802</c:v>
                </c:pt>
                <c:pt idx="1195">
                  <c:v>49465.229724826</c:v>
                </c:pt>
                <c:pt idx="1196">
                  <c:v>48326.962062874001</c:v>
                </c:pt>
                <c:pt idx="1197">
                  <c:v>44274.636245440997</c:v>
                </c:pt>
                <c:pt idx="1198">
                  <c:v>44248.948417733001</c:v>
                </c:pt>
                <c:pt idx="1199">
                  <c:v>45747.1812874553</c:v>
                </c:pt>
                <c:pt idx="1200">
                  <c:v>46948.029144747998</c:v>
                </c:pt>
                <c:pt idx="1201">
                  <c:v>50848.654785686798</c:v>
                </c:pt>
                <c:pt idx="1202">
                  <c:v>48445.332605628602</c:v>
                </c:pt>
                <c:pt idx="1203">
                  <c:v>49579.030674108901</c:v>
                </c:pt>
                <c:pt idx="1204">
                  <c:v>50141.348840245802</c:v>
                </c:pt>
                <c:pt idx="1205">
                  <c:v>48149.883861619099</c:v>
                </c:pt>
                <c:pt idx="1206">
                  <c:v>49433.345838173402</c:v>
                </c:pt>
                <c:pt idx="1207">
                  <c:v>49979.993138562902</c:v>
                </c:pt>
                <c:pt idx="1208">
                  <c:v>49483.017577379498</c:v>
                </c:pt>
                <c:pt idx="1209">
                  <c:v>47307.194028238002</c:v>
                </c:pt>
                <c:pt idx="1210">
                  <c:v>47867.859911989697</c:v>
                </c:pt>
                <c:pt idx="1211">
                  <c:v>47127.818121791199</c:v>
                </c:pt>
                <c:pt idx="1212">
                  <c:v>46564.751265198502</c:v>
                </c:pt>
                <c:pt idx="1213">
                  <c:v>48558.229962982099</c:v>
                </c:pt>
                <c:pt idx="1214">
                  <c:v>49503.903459405301</c:v>
                </c:pt>
                <c:pt idx="1215">
                  <c:v>49757.296453328199</c:v>
                </c:pt>
                <c:pt idx="1216">
                  <c:v>50153.043901503697</c:v>
                </c:pt>
                <c:pt idx="1217">
                  <c:v>55081.724805917103</c:v>
                </c:pt>
                <c:pt idx="1218">
                  <c:v>58855.227970842097</c:v>
                </c:pt>
                <c:pt idx="1219">
                  <c:v>59656.146040171501</c:v>
                </c:pt>
                <c:pt idx="1220">
                  <c:v>61500.041548267</c:v>
                </c:pt>
                <c:pt idx="1221">
                  <c:v>60554.9102070015</c:v>
                </c:pt>
                <c:pt idx="1222">
                  <c:v>58655.275985316599</c:v>
                </c:pt>
                <c:pt idx="1223">
                  <c:v>61472.107649191697</c:v>
                </c:pt>
                <c:pt idx="1224">
                  <c:v>59979.812669291299</c:v>
                </c:pt>
                <c:pt idx="1225">
                  <c:v>61261.4674619867</c:v>
                </c:pt>
                <c:pt idx="1226">
                  <c:v>63799.966994686903</c:v>
                </c:pt>
                <c:pt idx="1227">
                  <c:v>68397.752534544998</c:v>
                </c:pt>
                <c:pt idx="1228">
                  <c:v>67851.131051067801</c:v>
                </c:pt>
                <c:pt idx="1229">
                  <c:v>69910.675227348504</c:v>
                </c:pt>
                <c:pt idx="1230">
                  <c:v>70699.614249385006</c:v>
                </c:pt>
                <c:pt idx="1231">
                  <c:v>74547.728290768195</c:v>
                </c:pt>
                <c:pt idx="1232">
                  <c:v>74671.881821871095</c:v>
                </c:pt>
                <c:pt idx="1233">
                  <c:v>75725.366743930805</c:v>
                </c:pt>
                <c:pt idx="1234">
                  <c:v>83074.512258149101</c:v>
                </c:pt>
                <c:pt idx="1235">
                  <c:v>85195.939573139302</c:v>
                </c:pt>
                <c:pt idx="1236">
                  <c:v>82584.971967699297</c:v>
                </c:pt>
                <c:pt idx="1237">
                  <c:v>87647.203759281503</c:v>
                </c:pt>
                <c:pt idx="1238">
                  <c:v>94927.134131706</c:v>
                </c:pt>
                <c:pt idx="1239">
                  <c:v>101801.97133371299</c:v>
                </c:pt>
                <c:pt idx="1240">
                  <c:v>104772.284541029</c:v>
                </c:pt>
                <c:pt idx="1241">
                  <c:v>103495.405877103</c:v>
                </c:pt>
                <c:pt idx="1242">
                  <c:v>98491.571941074493</c:v>
                </c:pt>
                <c:pt idx="1243">
                  <c:v>91403.409592986107</c:v>
                </c:pt>
                <c:pt idx="1244">
                  <c:v>87030.689698232498</c:v>
                </c:pt>
                <c:pt idx="1245">
                  <c:v>87030.689698232498</c:v>
                </c:pt>
                <c:pt idx="1246">
                  <c:v>87030.689698232498</c:v>
                </c:pt>
                <c:pt idx="1247">
                  <c:v>87030.689698232498</c:v>
                </c:pt>
                <c:pt idx="1248">
                  <c:v>87030.689698232498</c:v>
                </c:pt>
                <c:pt idx="1249">
                  <c:v>87030.689698232498</c:v>
                </c:pt>
                <c:pt idx="1250">
                  <c:v>87030.689698232498</c:v>
                </c:pt>
                <c:pt idx="1251">
                  <c:v>87030.689698232498</c:v>
                </c:pt>
                <c:pt idx="1252">
                  <c:v>87030.689698232498</c:v>
                </c:pt>
                <c:pt idx="1253">
                  <c:v>87030.689698232498</c:v>
                </c:pt>
                <c:pt idx="1254">
                  <c:v>87030.689698232498</c:v>
                </c:pt>
                <c:pt idx="1255">
                  <c:v>87030.689698232498</c:v>
                </c:pt>
                <c:pt idx="1256">
                  <c:v>87030.689698232498</c:v>
                </c:pt>
                <c:pt idx="1257">
                  <c:v>87030.689698232498</c:v>
                </c:pt>
                <c:pt idx="1258">
                  <c:v>87030.689698232498</c:v>
                </c:pt>
                <c:pt idx="1259">
                  <c:v>87030.689698232498</c:v>
                </c:pt>
                <c:pt idx="1260">
                  <c:v>87030.689698232498</c:v>
                </c:pt>
                <c:pt idx="1261">
                  <c:v>87030.689698232498</c:v>
                </c:pt>
                <c:pt idx="1262">
                  <c:v>87030.689698232498</c:v>
                </c:pt>
                <c:pt idx="1263">
                  <c:v>87030.689698232498</c:v>
                </c:pt>
                <c:pt idx="1264">
                  <c:v>87030.689698232498</c:v>
                </c:pt>
                <c:pt idx="1265">
                  <c:v>87030.689698232498</c:v>
                </c:pt>
                <c:pt idx="1266">
                  <c:v>86160.382801250205</c:v>
                </c:pt>
                <c:pt idx="1267">
                  <c:v>84597.883057083498</c:v>
                </c:pt>
                <c:pt idx="1268">
                  <c:v>87698.055150294007</c:v>
                </c:pt>
                <c:pt idx="1269">
                  <c:v>89751.812088178704</c:v>
                </c:pt>
                <c:pt idx="1270">
                  <c:v>88855.712610151095</c:v>
                </c:pt>
                <c:pt idx="1271">
                  <c:v>106214.68830824</c:v>
                </c:pt>
                <c:pt idx="1272">
                  <c:v>106319.013755458</c:v>
                </c:pt>
                <c:pt idx="1273">
                  <c:v>102625.045494392</c:v>
                </c:pt>
                <c:pt idx="1274">
                  <c:v>109866.972197421</c:v>
                </c:pt>
                <c:pt idx="1275">
                  <c:v>108305.159558285</c:v>
                </c:pt>
                <c:pt idx="1276">
                  <c:v>107998.458775914</c:v>
                </c:pt>
                <c:pt idx="1277">
                  <c:v>111260.146358429</c:v>
                </c:pt>
                <c:pt idx="1278">
                  <c:v>109733.19284787</c:v>
                </c:pt>
                <c:pt idx="1279">
                  <c:v>112532.80229698701</c:v>
                </c:pt>
                <c:pt idx="1280">
                  <c:v>119372.383197319</c:v>
                </c:pt>
                <c:pt idx="1281">
                  <c:v>118073.502750075</c:v>
                </c:pt>
                <c:pt idx="1282">
                  <c:v>128044.312891022</c:v>
                </c:pt>
                <c:pt idx="1283">
                  <c:v>127895.875300809</c:v>
                </c:pt>
                <c:pt idx="1284">
                  <c:v>131485.72424616601</c:v>
                </c:pt>
                <c:pt idx="1285">
                  <c:v>123879.70058716999</c:v>
                </c:pt>
                <c:pt idx="1286">
                  <c:v>110857.73184522901</c:v>
                </c:pt>
                <c:pt idx="1287">
                  <c:v>110857.73184522901</c:v>
                </c:pt>
                <c:pt idx="1288">
                  <c:v>110857.73184522901</c:v>
                </c:pt>
                <c:pt idx="1289">
                  <c:v>110857.73184522901</c:v>
                </c:pt>
                <c:pt idx="1290">
                  <c:v>110857.73184522901</c:v>
                </c:pt>
                <c:pt idx="1291">
                  <c:v>110857.73184522901</c:v>
                </c:pt>
                <c:pt idx="1292">
                  <c:v>110857.73184522901</c:v>
                </c:pt>
                <c:pt idx="1293">
                  <c:v>110857.73184522901</c:v>
                </c:pt>
                <c:pt idx="1294">
                  <c:v>110857.73184522901</c:v>
                </c:pt>
                <c:pt idx="1295">
                  <c:v>110857.73184522901</c:v>
                </c:pt>
                <c:pt idx="1296">
                  <c:v>110857.73184522901</c:v>
                </c:pt>
                <c:pt idx="1297">
                  <c:v>110857.73184522901</c:v>
                </c:pt>
                <c:pt idx="1298">
                  <c:v>110857.73184522901</c:v>
                </c:pt>
                <c:pt idx="1299">
                  <c:v>110857.73184522901</c:v>
                </c:pt>
                <c:pt idx="1300">
                  <c:v>109749.154526777</c:v>
                </c:pt>
                <c:pt idx="1301">
                  <c:v>111682.98484046001</c:v>
                </c:pt>
                <c:pt idx="1302">
                  <c:v>115525.430027425</c:v>
                </c:pt>
                <c:pt idx="1303">
                  <c:v>114422.749420473</c:v>
                </c:pt>
                <c:pt idx="1304">
                  <c:v>122354.655127672</c:v>
                </c:pt>
                <c:pt idx="1305">
                  <c:v>117915.29787777799</c:v>
                </c:pt>
                <c:pt idx="1306">
                  <c:v>111190.29393166301</c:v>
                </c:pt>
                <c:pt idx="1307">
                  <c:v>113780.925478769</c:v>
                </c:pt>
                <c:pt idx="1308">
                  <c:v>117804.637887954</c:v>
                </c:pt>
                <c:pt idx="1309">
                  <c:v>115275.47522569</c:v>
                </c:pt>
                <c:pt idx="1310">
                  <c:v>116039.037154031</c:v>
                </c:pt>
                <c:pt idx="1311">
                  <c:v>116183.551022203</c:v>
                </c:pt>
                <c:pt idx="1312">
                  <c:v>114682.382472132</c:v>
                </c:pt>
                <c:pt idx="1313">
                  <c:v>108146.94424765299</c:v>
                </c:pt>
                <c:pt idx="1314">
                  <c:v>108662.13108860599</c:v>
                </c:pt>
                <c:pt idx="1315">
                  <c:v>103542.503849043</c:v>
                </c:pt>
                <c:pt idx="1316">
                  <c:v>103542.503849043</c:v>
                </c:pt>
                <c:pt idx="1317">
                  <c:v>103542.503849043</c:v>
                </c:pt>
                <c:pt idx="1318">
                  <c:v>103542.503849043</c:v>
                </c:pt>
                <c:pt idx="1319">
                  <c:v>103542.503849043</c:v>
                </c:pt>
                <c:pt idx="1320">
                  <c:v>103542.503849043</c:v>
                </c:pt>
                <c:pt idx="1321">
                  <c:v>103542.503849043</c:v>
                </c:pt>
                <c:pt idx="1322">
                  <c:v>103542.503849043</c:v>
                </c:pt>
                <c:pt idx="1323">
                  <c:v>103542.503849043</c:v>
                </c:pt>
                <c:pt idx="1324">
                  <c:v>103542.503849043</c:v>
                </c:pt>
                <c:pt idx="1325">
                  <c:v>103542.503849043</c:v>
                </c:pt>
                <c:pt idx="1326">
                  <c:v>103542.503849043</c:v>
                </c:pt>
                <c:pt idx="1327">
                  <c:v>103542.503849043</c:v>
                </c:pt>
                <c:pt idx="1328">
                  <c:v>103542.503849043</c:v>
                </c:pt>
                <c:pt idx="1329">
                  <c:v>103542.503849043</c:v>
                </c:pt>
                <c:pt idx="1330">
                  <c:v>103542.503849043</c:v>
                </c:pt>
                <c:pt idx="1331">
                  <c:v>103542.503849043</c:v>
                </c:pt>
                <c:pt idx="1332">
                  <c:v>103542.503849043</c:v>
                </c:pt>
                <c:pt idx="1333">
                  <c:v>103542.503849043</c:v>
                </c:pt>
                <c:pt idx="1334">
                  <c:v>103542.503849043</c:v>
                </c:pt>
                <c:pt idx="1335">
                  <c:v>102507.07881055299</c:v>
                </c:pt>
                <c:pt idx="1336">
                  <c:v>101514.707095326</c:v>
                </c:pt>
                <c:pt idx="1337">
                  <c:v>101837.908730365</c:v>
                </c:pt>
                <c:pt idx="1338">
                  <c:v>98895.024418867994</c:v>
                </c:pt>
                <c:pt idx="1339">
                  <c:v>96753.557621361906</c:v>
                </c:pt>
                <c:pt idx="1340">
                  <c:v>90535.171062262802</c:v>
                </c:pt>
                <c:pt idx="1341">
                  <c:v>89701.780046536398</c:v>
                </c:pt>
                <c:pt idx="1342">
                  <c:v>90978.559526315003</c:v>
                </c:pt>
                <c:pt idx="1343">
                  <c:v>85858.854882712607</c:v>
                </c:pt>
                <c:pt idx="1344">
                  <c:v>85858.854882712607</c:v>
                </c:pt>
                <c:pt idx="1345">
                  <c:v>85858.854882712607</c:v>
                </c:pt>
                <c:pt idx="1346">
                  <c:v>85858.854882712607</c:v>
                </c:pt>
                <c:pt idx="1347">
                  <c:v>85858.854882712607</c:v>
                </c:pt>
                <c:pt idx="1348">
                  <c:v>85858.854882712607</c:v>
                </c:pt>
                <c:pt idx="1349">
                  <c:v>85858.854882712607</c:v>
                </c:pt>
                <c:pt idx="1350">
                  <c:v>85858.854882712607</c:v>
                </c:pt>
                <c:pt idx="1351">
                  <c:v>85858.854882712607</c:v>
                </c:pt>
                <c:pt idx="1352">
                  <c:v>85858.854882712607</c:v>
                </c:pt>
                <c:pt idx="1353">
                  <c:v>85858.854882712607</c:v>
                </c:pt>
                <c:pt idx="1354">
                  <c:v>85858.854882712607</c:v>
                </c:pt>
                <c:pt idx="1355">
                  <c:v>85858.854882712607</c:v>
                </c:pt>
                <c:pt idx="1356">
                  <c:v>85858.854882712607</c:v>
                </c:pt>
                <c:pt idx="1357">
                  <c:v>85858.854882712607</c:v>
                </c:pt>
                <c:pt idx="1358">
                  <c:v>85858.854882712607</c:v>
                </c:pt>
                <c:pt idx="1359">
                  <c:v>85858.854882712607</c:v>
                </c:pt>
                <c:pt idx="1360">
                  <c:v>85858.854882712607</c:v>
                </c:pt>
                <c:pt idx="1361">
                  <c:v>85858.854882712607</c:v>
                </c:pt>
                <c:pt idx="1362">
                  <c:v>85858.854882712607</c:v>
                </c:pt>
                <c:pt idx="1363">
                  <c:v>85858.854882712607</c:v>
                </c:pt>
                <c:pt idx="1364">
                  <c:v>85858.854882712607</c:v>
                </c:pt>
                <c:pt idx="1365">
                  <c:v>85858.854882712607</c:v>
                </c:pt>
                <c:pt idx="1366">
                  <c:v>85858.854882712607</c:v>
                </c:pt>
                <c:pt idx="1367">
                  <c:v>85858.854882712607</c:v>
                </c:pt>
                <c:pt idx="1368">
                  <c:v>85858.854882712607</c:v>
                </c:pt>
                <c:pt idx="1369">
                  <c:v>85858.854882712607</c:v>
                </c:pt>
                <c:pt idx="1370">
                  <c:v>85858.854882712607</c:v>
                </c:pt>
                <c:pt idx="1371">
                  <c:v>85858.854882712607</c:v>
                </c:pt>
                <c:pt idx="1372">
                  <c:v>85858.854882712607</c:v>
                </c:pt>
                <c:pt idx="1373">
                  <c:v>85858.854882712607</c:v>
                </c:pt>
                <c:pt idx="1374">
                  <c:v>85858.854882712607</c:v>
                </c:pt>
                <c:pt idx="1375">
                  <c:v>85858.854882712607</c:v>
                </c:pt>
                <c:pt idx="1376">
                  <c:v>85858.854882712607</c:v>
                </c:pt>
                <c:pt idx="1377">
                  <c:v>85858.854882712607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E-4FA1-BC05-D3ECFE1B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3168"/>
        <c:axId val="429433248"/>
      </c:lineChart>
      <c:dateAx>
        <c:axId val="42718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3248"/>
        <c:crosses val="autoZero"/>
        <c:auto val="1"/>
        <c:lblOffset val="100"/>
        <c:baseTimeUnit val="days"/>
      </c:dateAx>
      <c:valAx>
        <c:axId val="4294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7</xdr:row>
      <xdr:rowOff>19050</xdr:rowOff>
    </xdr:from>
    <xdr:to>
      <xdr:col>26</xdr:col>
      <xdr:colOff>485774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7582A-D0A0-43E2-9F48-2A0DE7939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9"/>
  <sheetViews>
    <sheetView tabSelected="1" workbookViewId="0">
      <selection activeCell="H4" sqref="H4"/>
    </sheetView>
  </sheetViews>
  <sheetFormatPr defaultRowHeight="15" x14ac:dyDescent="0.25"/>
  <cols>
    <col min="7" max="7" width="2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42965</v>
      </c>
      <c r="B2">
        <v>4108.37</v>
      </c>
      <c r="C2">
        <v>3672.03363015075</v>
      </c>
      <c r="D2">
        <v>4933.1407613065303</v>
      </c>
      <c r="E2">
        <v>4108.37</v>
      </c>
      <c r="G2" t="s">
        <v>5</v>
      </c>
    </row>
    <row r="3" spans="1:7" x14ac:dyDescent="0.25">
      <c r="A3" s="1">
        <v>42966</v>
      </c>
      <c r="B3">
        <v>4139.9799999999996</v>
      </c>
      <c r="C3">
        <v>3672.03363015075</v>
      </c>
      <c r="D3">
        <v>4971.0965879396899</v>
      </c>
      <c r="E3">
        <v>4139.9799999999996</v>
      </c>
      <c r="G3" t="s">
        <v>6</v>
      </c>
    </row>
    <row r="4" spans="1:7" x14ac:dyDescent="0.25">
      <c r="A4" s="1">
        <v>42967</v>
      </c>
      <c r="B4">
        <v>4086.29</v>
      </c>
      <c r="C4">
        <v>3672.03363015075</v>
      </c>
      <c r="D4">
        <v>4906.6281180904498</v>
      </c>
      <c r="E4">
        <v>4086.29</v>
      </c>
      <c r="G4" t="s">
        <v>7</v>
      </c>
    </row>
    <row r="5" spans="1:7" x14ac:dyDescent="0.25">
      <c r="A5" s="1">
        <v>42968</v>
      </c>
      <c r="B5">
        <v>4016</v>
      </c>
      <c r="C5">
        <v>3672.03363015075</v>
      </c>
      <c r="D5">
        <v>4822.2271356783904</v>
      </c>
      <c r="E5">
        <v>4016</v>
      </c>
    </row>
    <row r="6" spans="1:7" x14ac:dyDescent="0.25">
      <c r="A6" s="1">
        <v>42969</v>
      </c>
      <c r="B6">
        <v>4040</v>
      </c>
      <c r="C6">
        <v>3672.03363015075</v>
      </c>
      <c r="D6">
        <v>4851.04522613065</v>
      </c>
      <c r="E6">
        <v>4040</v>
      </c>
    </row>
    <row r="7" spans="1:7" x14ac:dyDescent="0.25">
      <c r="A7" s="1">
        <v>42970</v>
      </c>
      <c r="B7">
        <v>4114.01</v>
      </c>
      <c r="C7">
        <v>3672.03363015075</v>
      </c>
      <c r="D7">
        <v>4939.9130125628099</v>
      </c>
      <c r="E7">
        <v>4114.01</v>
      </c>
    </row>
    <row r="8" spans="1:7" x14ac:dyDescent="0.25">
      <c r="A8" s="1">
        <v>42971</v>
      </c>
      <c r="B8">
        <v>4316.01</v>
      </c>
      <c r="C8">
        <v>3698.53861959799</v>
      </c>
      <c r="D8">
        <v>5182.4652738693403</v>
      </c>
      <c r="E8">
        <v>4316.01</v>
      </c>
    </row>
    <row r="9" spans="1:7" x14ac:dyDescent="0.25">
      <c r="A9" s="1">
        <v>42972</v>
      </c>
      <c r="B9">
        <v>4280.68</v>
      </c>
      <c r="C9">
        <v>3698.53861959799</v>
      </c>
      <c r="D9">
        <v>5140.0426432160803</v>
      </c>
      <c r="E9">
        <v>4280.68</v>
      </c>
    </row>
    <row r="10" spans="1:7" x14ac:dyDescent="0.25">
      <c r="A10" s="1">
        <v>42973</v>
      </c>
      <c r="B10">
        <v>4337.4399999999996</v>
      </c>
      <c r="C10">
        <v>3716.90272964824</v>
      </c>
      <c r="D10">
        <v>5208.1974271356703</v>
      </c>
      <c r="E10">
        <v>4337.4399999999996</v>
      </c>
    </row>
    <row r="11" spans="1:7" x14ac:dyDescent="0.25">
      <c r="A11" s="1">
        <v>42974</v>
      </c>
      <c r="B11">
        <v>4310.01</v>
      </c>
      <c r="C11">
        <v>3716.90272964824</v>
      </c>
      <c r="D11">
        <v>5175.2607512562799</v>
      </c>
      <c r="E11">
        <v>4310.01</v>
      </c>
    </row>
    <row r="12" spans="1:7" x14ac:dyDescent="0.25">
      <c r="A12" s="1">
        <v>42975</v>
      </c>
      <c r="B12">
        <v>4386.6899999999996</v>
      </c>
      <c r="C12">
        <v>3759.10676231155</v>
      </c>
      <c r="D12">
        <v>5267.3345502512502</v>
      </c>
      <c r="E12">
        <v>4386.6899999999996</v>
      </c>
    </row>
    <row r="13" spans="1:7" x14ac:dyDescent="0.25">
      <c r="A13" s="1">
        <v>42976</v>
      </c>
      <c r="B13">
        <v>4587.4799999999996</v>
      </c>
      <c r="C13">
        <v>3931.1706753768799</v>
      </c>
      <c r="D13">
        <v>5508.4338994974796</v>
      </c>
      <c r="E13">
        <v>4587.4799999999996</v>
      </c>
    </row>
    <row r="14" spans="1:7" x14ac:dyDescent="0.25">
      <c r="A14" s="1">
        <v>42977</v>
      </c>
      <c r="B14">
        <v>4555.1400000000003</v>
      </c>
      <c r="C14">
        <v>3931.1706753768799</v>
      </c>
      <c r="D14">
        <v>5469.6015226130603</v>
      </c>
      <c r="E14">
        <v>4555.1400000000003</v>
      </c>
    </row>
    <row r="15" spans="1:7" x14ac:dyDescent="0.25">
      <c r="A15" s="1">
        <v>42978</v>
      </c>
      <c r="B15">
        <v>4724.8900000000003</v>
      </c>
      <c r="C15">
        <v>4048.9220688442201</v>
      </c>
      <c r="D15">
        <v>5673.4294748743696</v>
      </c>
      <c r="E15">
        <v>4724.8900000000003</v>
      </c>
    </row>
    <row r="16" spans="1:7" x14ac:dyDescent="0.25">
      <c r="A16" s="1">
        <v>42979</v>
      </c>
      <c r="B16">
        <v>4834.91</v>
      </c>
      <c r="C16">
        <v>4143.20202160804</v>
      </c>
      <c r="D16">
        <v>5805.5364045226097</v>
      </c>
      <c r="E16">
        <v>4834.91</v>
      </c>
    </row>
    <row r="17" spans="1:5" x14ac:dyDescent="0.25">
      <c r="A17" s="1">
        <v>42980</v>
      </c>
      <c r="B17">
        <v>4472.1400000000003</v>
      </c>
      <c r="C17">
        <v>4143.20202160804</v>
      </c>
      <c r="D17">
        <v>5369.9389597989903</v>
      </c>
      <c r="E17">
        <v>4472.1400000000003</v>
      </c>
    </row>
    <row r="18" spans="1:5" x14ac:dyDescent="0.25">
      <c r="A18" s="1">
        <v>42981</v>
      </c>
      <c r="B18">
        <v>4509.08</v>
      </c>
      <c r="C18">
        <v>4143.20202160804</v>
      </c>
      <c r="D18">
        <v>5414.2948040200999</v>
      </c>
      <c r="E18">
        <v>4509.08</v>
      </c>
    </row>
    <row r="19" spans="1:5" x14ac:dyDescent="0.25">
      <c r="A19" s="1">
        <v>42982</v>
      </c>
      <c r="B19">
        <v>4100.1099999999997</v>
      </c>
      <c r="C19">
        <v>3513.5264236180901</v>
      </c>
      <c r="D19">
        <v>4923.2225351758698</v>
      </c>
      <c r="E19">
        <v>4059.1088999999902</v>
      </c>
    </row>
    <row r="20" spans="1:5" x14ac:dyDescent="0.25">
      <c r="A20" s="1">
        <v>42983</v>
      </c>
      <c r="B20">
        <v>4366.47</v>
      </c>
      <c r="C20">
        <v>3741.7795432160801</v>
      </c>
      <c r="D20">
        <v>4923.2225351758698</v>
      </c>
      <c r="E20">
        <v>4059.1088999999902</v>
      </c>
    </row>
    <row r="21" spans="1:5" x14ac:dyDescent="0.25">
      <c r="A21" s="1">
        <v>42984</v>
      </c>
      <c r="B21">
        <v>4619.7700000000004</v>
      </c>
      <c r="C21">
        <v>3958.8410959798998</v>
      </c>
      <c r="D21">
        <v>4923.2225351758698</v>
      </c>
      <c r="E21">
        <v>4059.1088999999902</v>
      </c>
    </row>
    <row r="22" spans="1:5" x14ac:dyDescent="0.25">
      <c r="A22" s="1">
        <v>42985</v>
      </c>
      <c r="B22">
        <v>4691.6099999999997</v>
      </c>
      <c r="C22">
        <v>4020.4032829145699</v>
      </c>
      <c r="D22">
        <v>4923.2225351758698</v>
      </c>
      <c r="E22">
        <v>4059.1088999999902</v>
      </c>
    </row>
    <row r="23" spans="1:5" x14ac:dyDescent="0.25">
      <c r="A23" s="1">
        <v>42986</v>
      </c>
      <c r="B23">
        <v>4282.8</v>
      </c>
      <c r="C23">
        <v>3670.0798190954702</v>
      </c>
      <c r="D23">
        <v>4923.2225351758698</v>
      </c>
      <c r="E23">
        <v>4059.1088999999902</v>
      </c>
    </row>
    <row r="24" spans="1:5" x14ac:dyDescent="0.25">
      <c r="A24" s="1">
        <v>42987</v>
      </c>
      <c r="B24">
        <v>4258.8100000000004</v>
      </c>
      <c r="C24">
        <v>3649.5219562814</v>
      </c>
      <c r="D24">
        <v>4923.2225351758698</v>
      </c>
      <c r="E24">
        <v>4059.1088999999902</v>
      </c>
    </row>
    <row r="25" spans="1:5" x14ac:dyDescent="0.25">
      <c r="A25" s="1">
        <v>42988</v>
      </c>
      <c r="B25">
        <v>4130.37</v>
      </c>
      <c r="C25">
        <v>3539.4572668341698</v>
      </c>
      <c r="D25">
        <v>4923.2225351758698</v>
      </c>
      <c r="E25">
        <v>4059.1088999999902</v>
      </c>
    </row>
    <row r="26" spans="1:5" x14ac:dyDescent="0.25">
      <c r="A26" s="1">
        <v>42989</v>
      </c>
      <c r="B26">
        <v>4208.47</v>
      </c>
      <c r="C26">
        <v>3606.3838648241199</v>
      </c>
      <c r="D26">
        <v>4923.2225351758698</v>
      </c>
      <c r="E26">
        <v>4059.1088999999902</v>
      </c>
    </row>
    <row r="27" spans="1:5" x14ac:dyDescent="0.25">
      <c r="A27" s="1">
        <v>42990</v>
      </c>
      <c r="B27">
        <v>4163.72</v>
      </c>
      <c r="C27">
        <v>3568.03603819095</v>
      </c>
      <c r="D27">
        <v>4923.2225351758698</v>
      </c>
      <c r="E27">
        <v>4059.1088999999902</v>
      </c>
    </row>
    <row r="28" spans="1:5" x14ac:dyDescent="0.25">
      <c r="A28" s="1">
        <v>42991</v>
      </c>
      <c r="B28">
        <v>3944.69</v>
      </c>
      <c r="C28">
        <v>3380.3416366834099</v>
      </c>
      <c r="D28">
        <v>4736.6013844221097</v>
      </c>
      <c r="E28">
        <v>4059.1088999999902</v>
      </c>
    </row>
    <row r="29" spans="1:5" x14ac:dyDescent="0.25">
      <c r="A29" s="1">
        <v>42992</v>
      </c>
      <c r="B29">
        <v>3189.02</v>
      </c>
      <c r="C29">
        <v>2732.7818120603001</v>
      </c>
      <c r="D29">
        <v>3829.2277839195899</v>
      </c>
      <c r="E29">
        <v>4059.1088999999902</v>
      </c>
    </row>
    <row r="30" spans="1:5" x14ac:dyDescent="0.25">
      <c r="A30" s="1">
        <v>42993</v>
      </c>
      <c r="B30">
        <v>3700</v>
      </c>
      <c r="C30">
        <v>3170.65829145728</v>
      </c>
      <c r="D30">
        <v>3829.2277839195899</v>
      </c>
      <c r="E30">
        <v>4059.1088999999902</v>
      </c>
    </row>
    <row r="31" spans="1:5" x14ac:dyDescent="0.25">
      <c r="A31" s="1">
        <v>42994</v>
      </c>
      <c r="B31">
        <v>3714.95</v>
      </c>
      <c r="C31">
        <v>3183.4694648241202</v>
      </c>
      <c r="D31">
        <v>3829.2277839195899</v>
      </c>
      <c r="E31">
        <v>4059.1088999999902</v>
      </c>
    </row>
    <row r="32" spans="1:5" x14ac:dyDescent="0.25">
      <c r="A32" s="1">
        <v>42995</v>
      </c>
      <c r="B32">
        <v>3699.99</v>
      </c>
      <c r="C32">
        <v>3170.6497221105501</v>
      </c>
      <c r="D32">
        <v>3829.2277839195899</v>
      </c>
      <c r="E32">
        <v>4059.1088999999902</v>
      </c>
    </row>
    <row r="33" spans="1:5" x14ac:dyDescent="0.25">
      <c r="A33" s="1">
        <v>42996</v>
      </c>
      <c r="B33">
        <v>4035.01</v>
      </c>
      <c r="C33">
        <v>3457.7399763819099</v>
      </c>
      <c r="D33">
        <v>3829.2277839195899</v>
      </c>
      <c r="E33">
        <v>4018.5178109999902</v>
      </c>
    </row>
    <row r="34" spans="1:5" x14ac:dyDescent="0.25">
      <c r="A34" s="1">
        <v>42997</v>
      </c>
      <c r="B34">
        <v>3910.04</v>
      </c>
      <c r="C34">
        <v>3457.7399763819099</v>
      </c>
      <c r="D34">
        <v>4694.9952663316499</v>
      </c>
      <c r="E34">
        <v>3894.0585975555</v>
      </c>
    </row>
    <row r="35" spans="1:5" x14ac:dyDescent="0.25">
      <c r="A35" s="1">
        <v>42998</v>
      </c>
      <c r="B35">
        <v>3900</v>
      </c>
      <c r="C35">
        <v>3457.7399763819099</v>
      </c>
      <c r="D35">
        <v>4682.9396984924597</v>
      </c>
      <c r="E35">
        <v>3884.0596337803299</v>
      </c>
    </row>
    <row r="36" spans="1:5" x14ac:dyDescent="0.25">
      <c r="A36" s="1">
        <v>42999</v>
      </c>
      <c r="B36">
        <v>3609.99</v>
      </c>
      <c r="C36">
        <v>3457.7399763819099</v>
      </c>
      <c r="D36">
        <v>4334.7090979899403</v>
      </c>
      <c r="E36">
        <v>3595.23498393607</v>
      </c>
    </row>
    <row r="37" spans="1:5" x14ac:dyDescent="0.25">
      <c r="A37" s="1">
        <v>43000</v>
      </c>
      <c r="B37">
        <v>3595.87</v>
      </c>
      <c r="C37">
        <v>3457.7399763819099</v>
      </c>
      <c r="D37">
        <v>4317.7544547738598</v>
      </c>
      <c r="E37">
        <v>3581.17269623633</v>
      </c>
    </row>
    <row r="38" spans="1:5" x14ac:dyDescent="0.25">
      <c r="A38" s="1">
        <v>43001</v>
      </c>
      <c r="B38">
        <v>3780</v>
      </c>
      <c r="C38">
        <v>3457.7399763819099</v>
      </c>
      <c r="D38">
        <v>4538.8492462311497</v>
      </c>
      <c r="E38">
        <v>3764.5501065870899</v>
      </c>
    </row>
    <row r="39" spans="1:5" x14ac:dyDescent="0.25">
      <c r="A39" s="1">
        <v>43002</v>
      </c>
      <c r="B39">
        <v>3660.02</v>
      </c>
      <c r="C39">
        <v>3457.7399763819099</v>
      </c>
      <c r="D39">
        <v>4394.7828090452203</v>
      </c>
      <c r="E39">
        <v>3645.0604976483801</v>
      </c>
    </row>
    <row r="40" spans="1:5" x14ac:dyDescent="0.25">
      <c r="A40" s="1">
        <v>43003</v>
      </c>
      <c r="B40">
        <v>3920.75</v>
      </c>
      <c r="C40">
        <v>3457.7399763819099</v>
      </c>
      <c r="D40">
        <v>4707.8553391959804</v>
      </c>
      <c r="E40">
        <v>3904.7248228574999</v>
      </c>
    </row>
    <row r="41" spans="1:5" x14ac:dyDescent="0.25">
      <c r="A41" s="1">
        <v>43004</v>
      </c>
      <c r="B41">
        <v>3882.35</v>
      </c>
      <c r="C41">
        <v>3457.7399763819099</v>
      </c>
      <c r="D41">
        <v>4661.7463944723604</v>
      </c>
      <c r="E41">
        <v>3866.4817741556599</v>
      </c>
    </row>
    <row r="42" spans="1:5" x14ac:dyDescent="0.25">
      <c r="A42" s="1">
        <v>43005</v>
      </c>
      <c r="B42">
        <v>4193</v>
      </c>
      <c r="C42">
        <v>3593.1270854271302</v>
      </c>
      <c r="D42">
        <v>5034.7605527638098</v>
      </c>
      <c r="E42">
        <v>4175.8620626771599</v>
      </c>
    </row>
    <row r="43" spans="1:5" x14ac:dyDescent="0.25">
      <c r="A43" s="1">
        <v>43006</v>
      </c>
      <c r="B43">
        <v>4174.5</v>
      </c>
      <c r="C43">
        <v>3593.1270854271302</v>
      </c>
      <c r="D43">
        <v>5012.5466080402002</v>
      </c>
      <c r="E43">
        <v>4157.4376772348696</v>
      </c>
    </row>
    <row r="44" spans="1:5" x14ac:dyDescent="0.25">
      <c r="A44" s="1">
        <v>43007</v>
      </c>
      <c r="B44">
        <v>4174.6899999999996</v>
      </c>
      <c r="C44">
        <v>3593.1270854271302</v>
      </c>
      <c r="D44">
        <v>5012.7747512562801</v>
      </c>
      <c r="E44">
        <v>4157.6269006529301</v>
      </c>
    </row>
    <row r="45" spans="1:5" x14ac:dyDescent="0.25">
      <c r="A45" s="1">
        <v>43008</v>
      </c>
      <c r="B45">
        <v>4378.51</v>
      </c>
      <c r="C45">
        <v>3752.0970366834099</v>
      </c>
      <c r="D45">
        <v>5257.5123844221098</v>
      </c>
      <c r="E45">
        <v>4360.6138325906504</v>
      </c>
    </row>
    <row r="46" spans="1:5" x14ac:dyDescent="0.25">
      <c r="A46" s="1">
        <v>43009</v>
      </c>
      <c r="B46">
        <v>4378.4799999999996</v>
      </c>
      <c r="C46">
        <v>3752.0970366834099</v>
      </c>
      <c r="D46">
        <v>5257.4763618090401</v>
      </c>
      <c r="E46">
        <v>4360.5839552088501</v>
      </c>
    </row>
    <row r="47" spans="1:5" x14ac:dyDescent="0.25">
      <c r="A47" s="1">
        <v>43010</v>
      </c>
      <c r="B47">
        <v>4380</v>
      </c>
      <c r="C47">
        <v>3753.3738693467299</v>
      </c>
      <c r="D47">
        <v>5259.3015075376798</v>
      </c>
      <c r="E47">
        <v>4362.0977425533001</v>
      </c>
    </row>
    <row r="48" spans="1:5" x14ac:dyDescent="0.25">
      <c r="A48" s="1">
        <v>43011</v>
      </c>
      <c r="B48">
        <v>4310</v>
      </c>
      <c r="C48">
        <v>3753.3738693467299</v>
      </c>
      <c r="D48">
        <v>5175.24874371859</v>
      </c>
      <c r="E48">
        <v>4292.3838516905698</v>
      </c>
    </row>
    <row r="49" spans="1:5" x14ac:dyDescent="0.25">
      <c r="A49" s="1">
        <v>43012</v>
      </c>
      <c r="B49">
        <v>4208.59</v>
      </c>
      <c r="C49">
        <v>3753.3738693467299</v>
      </c>
      <c r="D49">
        <v>5053.4803040201004</v>
      </c>
      <c r="E49">
        <v>4191.3883420850198</v>
      </c>
    </row>
    <row r="50" spans="1:5" x14ac:dyDescent="0.25">
      <c r="A50" s="1">
        <v>43013</v>
      </c>
      <c r="B50">
        <v>4292.43</v>
      </c>
      <c r="C50">
        <v>3753.3738693467299</v>
      </c>
      <c r="D50">
        <v>5154.1514999999999</v>
      </c>
      <c r="E50">
        <v>4274.8856650840298</v>
      </c>
    </row>
    <row r="51" spans="1:5" x14ac:dyDescent="0.25">
      <c r="A51" s="1">
        <v>43014</v>
      </c>
      <c r="B51">
        <v>4369</v>
      </c>
      <c r="C51">
        <v>3753.3738693467299</v>
      </c>
      <c r="D51">
        <v>5246.0932160804005</v>
      </c>
      <c r="E51">
        <v>4351.1427025605799</v>
      </c>
    </row>
    <row r="52" spans="1:5" x14ac:dyDescent="0.25">
      <c r="A52" s="1">
        <v>43015</v>
      </c>
      <c r="B52">
        <v>4423</v>
      </c>
      <c r="C52">
        <v>3790.2220603014998</v>
      </c>
      <c r="D52">
        <v>5310.9339195979901</v>
      </c>
      <c r="E52">
        <v>4404.9219897975399</v>
      </c>
    </row>
    <row r="53" spans="1:5" x14ac:dyDescent="0.25">
      <c r="A53" s="1">
        <v>43016</v>
      </c>
      <c r="B53">
        <v>4640</v>
      </c>
      <c r="C53">
        <v>3976.1768844221101</v>
      </c>
      <c r="D53">
        <v>5571.4974874371801</v>
      </c>
      <c r="E53">
        <v>4621.0350514719903</v>
      </c>
    </row>
    <row r="54" spans="1:5" x14ac:dyDescent="0.25">
      <c r="A54" s="1">
        <v>43017</v>
      </c>
      <c r="B54">
        <v>4786.95</v>
      </c>
      <c r="C54">
        <v>4102.1034346733604</v>
      </c>
      <c r="D54">
        <v>5747.94825376884</v>
      </c>
      <c r="E54">
        <v>4767.3844266473798</v>
      </c>
    </row>
    <row r="55" spans="1:5" x14ac:dyDescent="0.25">
      <c r="A55" s="1">
        <v>43018</v>
      </c>
      <c r="B55">
        <v>4783.0600000000004</v>
      </c>
      <c r="C55">
        <v>4102.1034346733604</v>
      </c>
      <c r="D55">
        <v>5743.2773216080404</v>
      </c>
      <c r="E55">
        <v>4763.5103261408603</v>
      </c>
    </row>
    <row r="56" spans="1:5" x14ac:dyDescent="0.25">
      <c r="A56" s="1">
        <v>43019</v>
      </c>
      <c r="B56">
        <v>4821.43</v>
      </c>
      <c r="C56">
        <v>4131.6505422110504</v>
      </c>
      <c r="D56">
        <v>5789.3502437185898</v>
      </c>
      <c r="E56">
        <v>4801.7234974609</v>
      </c>
    </row>
    <row r="57" spans="1:5" x14ac:dyDescent="0.25">
      <c r="A57" s="1">
        <v>43020</v>
      </c>
      <c r="B57">
        <v>5430</v>
      </c>
      <c r="C57">
        <v>4653.1552763819</v>
      </c>
      <c r="D57">
        <v>6520.0929648241199</v>
      </c>
      <c r="E57">
        <v>5407.80610549416</v>
      </c>
    </row>
    <row r="58" spans="1:5" x14ac:dyDescent="0.25">
      <c r="A58" s="1">
        <v>43021</v>
      </c>
      <c r="B58">
        <v>5649.98</v>
      </c>
      <c r="C58">
        <v>4841.6637658291402</v>
      </c>
      <c r="D58">
        <v>6784.2347788944699</v>
      </c>
      <c r="E58">
        <v>5626.8869870938997</v>
      </c>
    </row>
    <row r="59" spans="1:5" x14ac:dyDescent="0.25">
      <c r="A59" s="1">
        <v>43022</v>
      </c>
      <c r="B59">
        <v>5869.99</v>
      </c>
      <c r="C59">
        <v>5030.1979633165802</v>
      </c>
      <c r="D59">
        <v>7048.4126155778804</v>
      </c>
      <c r="E59">
        <v>5845.9977460754399</v>
      </c>
    </row>
    <row r="60" spans="1:5" x14ac:dyDescent="0.25">
      <c r="A60" s="1">
        <v>43023</v>
      </c>
      <c r="B60">
        <v>5709.99</v>
      </c>
      <c r="C60">
        <v>5030.1979633165802</v>
      </c>
      <c r="D60">
        <v>6856.2920125628098</v>
      </c>
      <c r="E60">
        <v>5686.6517098177901</v>
      </c>
    </row>
    <row r="61" spans="1:5" x14ac:dyDescent="0.25">
      <c r="A61" s="1">
        <v>43024</v>
      </c>
      <c r="B61">
        <v>5760.02</v>
      </c>
      <c r="C61">
        <v>5030.1979633165802</v>
      </c>
      <c r="D61">
        <v>6916.3657236180898</v>
      </c>
      <c r="E61">
        <v>5736.4772235300998</v>
      </c>
    </row>
    <row r="62" spans="1:5" x14ac:dyDescent="0.25">
      <c r="A62" s="1">
        <v>43025</v>
      </c>
      <c r="B62">
        <v>5595</v>
      </c>
      <c r="C62">
        <v>5030.1979633165802</v>
      </c>
      <c r="D62">
        <v>6718.2173366834104</v>
      </c>
      <c r="E62">
        <v>5572.1317053848597</v>
      </c>
    </row>
    <row r="63" spans="1:5" x14ac:dyDescent="0.25">
      <c r="A63" s="1">
        <v>43026</v>
      </c>
      <c r="B63">
        <v>5512.06</v>
      </c>
      <c r="C63">
        <v>5030.1979633165802</v>
      </c>
      <c r="D63">
        <v>6618.6268190954697</v>
      </c>
      <c r="E63">
        <v>5489.5307038397996</v>
      </c>
    </row>
    <row r="64" spans="1:5" x14ac:dyDescent="0.25">
      <c r="A64" s="1">
        <v>43027</v>
      </c>
      <c r="B64">
        <v>5683.9</v>
      </c>
      <c r="C64">
        <v>5030.1979633165802</v>
      </c>
      <c r="D64">
        <v>6824.96434673366</v>
      </c>
      <c r="E64">
        <v>5660.6683467805196</v>
      </c>
    </row>
    <row r="65" spans="1:5" x14ac:dyDescent="0.25">
      <c r="A65" s="1">
        <v>43028</v>
      </c>
      <c r="B65">
        <v>6010.01</v>
      </c>
      <c r="C65">
        <v>5150.1859562813997</v>
      </c>
      <c r="D65">
        <v>7216.5421582914496</v>
      </c>
      <c r="E65">
        <v>5985.4454460554198</v>
      </c>
    </row>
    <row r="66" spans="1:5" x14ac:dyDescent="0.25">
      <c r="A66" s="1">
        <v>43029</v>
      </c>
      <c r="B66">
        <v>6024.97</v>
      </c>
      <c r="C66">
        <v>5163.0056989949699</v>
      </c>
      <c r="D66">
        <v>7234.5054346733596</v>
      </c>
      <c r="E66">
        <v>6000.3443004455103</v>
      </c>
    </row>
    <row r="67" spans="1:5" x14ac:dyDescent="0.25">
      <c r="A67" s="1">
        <v>43030</v>
      </c>
      <c r="B67">
        <v>5950.02</v>
      </c>
      <c r="C67">
        <v>5163.0056989949699</v>
      </c>
      <c r="D67">
        <v>7144.5089396984904</v>
      </c>
      <c r="E67">
        <v>5925.7006415860697</v>
      </c>
    </row>
    <row r="68" spans="1:5" x14ac:dyDescent="0.25">
      <c r="A68" s="1">
        <v>43031</v>
      </c>
      <c r="B68">
        <v>5915.93</v>
      </c>
      <c r="C68">
        <v>5163.0056989949699</v>
      </c>
      <c r="D68">
        <v>7103.5752437185902</v>
      </c>
      <c r="E68">
        <v>5891.7499767359204</v>
      </c>
    </row>
    <row r="69" spans="1:5" x14ac:dyDescent="0.25">
      <c r="A69" s="1">
        <v>43032</v>
      </c>
      <c r="B69">
        <v>5477.03</v>
      </c>
      <c r="C69">
        <v>5163.0056989949699</v>
      </c>
      <c r="D69">
        <v>6576.5644145728602</v>
      </c>
      <c r="E69">
        <v>5454.64388102664</v>
      </c>
    </row>
    <row r="70" spans="1:5" x14ac:dyDescent="0.25">
      <c r="A70" s="1">
        <v>43033</v>
      </c>
      <c r="B70">
        <v>5689.99</v>
      </c>
      <c r="C70">
        <v>5163.0056989949699</v>
      </c>
      <c r="D70">
        <v>6832.2769371859204</v>
      </c>
      <c r="E70">
        <v>5666.73345528558</v>
      </c>
    </row>
    <row r="71" spans="1:5" x14ac:dyDescent="0.25">
      <c r="A71" s="1">
        <v>43034</v>
      </c>
      <c r="B71">
        <v>5861.77</v>
      </c>
      <c r="C71">
        <v>5163.0056989949699</v>
      </c>
      <c r="D71">
        <v>7038.5424195979904</v>
      </c>
      <c r="E71">
        <v>5837.8113434627003</v>
      </c>
    </row>
    <row r="72" spans="1:5" x14ac:dyDescent="0.25">
      <c r="A72" s="1">
        <v>43035</v>
      </c>
      <c r="B72">
        <v>5768.83</v>
      </c>
      <c r="C72">
        <v>5163.0056989949699</v>
      </c>
      <c r="D72">
        <v>6926.9443643216</v>
      </c>
      <c r="E72">
        <v>5745.2512146515401</v>
      </c>
    </row>
    <row r="73" spans="1:5" x14ac:dyDescent="0.25">
      <c r="A73" s="1">
        <v>43036</v>
      </c>
      <c r="B73">
        <v>5719.64</v>
      </c>
      <c r="C73">
        <v>5163.0056989949699</v>
      </c>
      <c r="D73">
        <v>6867.8792864321604</v>
      </c>
      <c r="E73">
        <v>5696.2622676295796</v>
      </c>
    </row>
    <row r="74" spans="1:5" x14ac:dyDescent="0.25">
      <c r="A74" s="1">
        <v>43037</v>
      </c>
      <c r="B74">
        <v>6169.98</v>
      </c>
      <c r="C74">
        <v>5287.2697959798898</v>
      </c>
      <c r="D74">
        <v>7408.6267386934596</v>
      </c>
      <c r="E74">
        <v>6144.7616049312801</v>
      </c>
    </row>
    <row r="75" spans="1:5" x14ac:dyDescent="0.25">
      <c r="A75" s="1">
        <v>43038</v>
      </c>
      <c r="B75">
        <v>6120.5</v>
      </c>
      <c r="C75">
        <v>5287.2697959798898</v>
      </c>
      <c r="D75">
        <v>7349.2134422110503</v>
      </c>
      <c r="E75">
        <v>6095.4838432185998</v>
      </c>
    </row>
    <row r="76" spans="1:5" x14ac:dyDescent="0.25">
      <c r="A76" s="1">
        <v>43039</v>
      </c>
      <c r="B76">
        <v>6463</v>
      </c>
      <c r="C76">
        <v>5538.3687939698402</v>
      </c>
      <c r="D76">
        <v>7760.4716080402004</v>
      </c>
      <c r="E76">
        <v>6436.5839520826403</v>
      </c>
    </row>
    <row r="77" spans="1:5" x14ac:dyDescent="0.25">
      <c r="A77" s="1">
        <v>43040</v>
      </c>
      <c r="B77">
        <v>6753.98</v>
      </c>
      <c r="C77">
        <v>5787.7196452261296</v>
      </c>
      <c r="D77">
        <v>8109.8669396984897</v>
      </c>
      <c r="E77">
        <v>6726.3746372717196</v>
      </c>
    </row>
    <row r="78" spans="1:5" x14ac:dyDescent="0.25">
      <c r="A78" s="1">
        <v>43041</v>
      </c>
      <c r="B78">
        <v>7019.98</v>
      </c>
      <c r="C78">
        <v>6015.6642683417003</v>
      </c>
      <c r="D78">
        <v>8429.2674422110504</v>
      </c>
      <c r="E78">
        <v>6991.28742255007</v>
      </c>
    </row>
    <row r="79" spans="1:5" x14ac:dyDescent="0.25">
      <c r="A79" s="1">
        <v>43042</v>
      </c>
      <c r="B79">
        <v>7115.04</v>
      </c>
      <c r="C79">
        <v>6097.1244783919501</v>
      </c>
      <c r="D79">
        <v>8543.4110954773805</v>
      </c>
      <c r="E79">
        <v>7085.9588863416502</v>
      </c>
    </row>
    <row r="80" spans="1:5" x14ac:dyDescent="0.25">
      <c r="A80" s="1">
        <v>43043</v>
      </c>
      <c r="B80">
        <v>7357.09</v>
      </c>
      <c r="C80">
        <v>6304.5455160804004</v>
      </c>
      <c r="D80">
        <v>8834.0535452261302</v>
      </c>
      <c r="E80">
        <v>7327.0195618176804</v>
      </c>
    </row>
    <row r="81" spans="1:5" x14ac:dyDescent="0.25">
      <c r="A81" s="1">
        <v>43044</v>
      </c>
      <c r="B81">
        <v>7345.01</v>
      </c>
      <c r="C81">
        <v>6304.5455160804004</v>
      </c>
      <c r="D81">
        <v>8819.5484396984903</v>
      </c>
      <c r="E81">
        <v>7314.9889360802299</v>
      </c>
    </row>
    <row r="82" spans="1:5" x14ac:dyDescent="0.25">
      <c r="A82" s="1">
        <v>43045</v>
      </c>
      <c r="B82">
        <v>6960.12</v>
      </c>
      <c r="C82">
        <v>6304.5455160804004</v>
      </c>
      <c r="D82">
        <v>8357.3903216080398</v>
      </c>
      <c r="E82">
        <v>6931.6720867351796</v>
      </c>
    </row>
    <row r="83" spans="1:5" x14ac:dyDescent="0.25">
      <c r="A83" s="1">
        <v>43046</v>
      </c>
      <c r="B83">
        <v>7064.04</v>
      </c>
      <c r="C83">
        <v>6304.5455160804004</v>
      </c>
      <c r="D83">
        <v>8482.1726532663306</v>
      </c>
      <c r="E83">
        <v>7035.1673372845198</v>
      </c>
    </row>
    <row r="84" spans="1:5" x14ac:dyDescent="0.25">
      <c r="A84" s="1">
        <v>43047</v>
      </c>
      <c r="B84">
        <v>7303</v>
      </c>
      <c r="C84">
        <v>6304.5455160804004</v>
      </c>
      <c r="D84">
        <v>8769.1047738693396</v>
      </c>
      <c r="E84">
        <v>7273.1506424353302</v>
      </c>
    </row>
    <row r="85" spans="1:5" x14ac:dyDescent="0.25">
      <c r="A85" s="1">
        <v>43048</v>
      </c>
      <c r="B85">
        <v>7079.99</v>
      </c>
      <c r="C85">
        <v>6304.5455160804004</v>
      </c>
      <c r="D85">
        <v>8501.3246758793903</v>
      </c>
      <c r="E85">
        <v>7051.0521452739604</v>
      </c>
    </row>
    <row r="86" spans="1:5" x14ac:dyDescent="0.25">
      <c r="A86" s="1">
        <v>43049</v>
      </c>
      <c r="B86">
        <v>6506.98</v>
      </c>
      <c r="C86">
        <v>6304.5455160804004</v>
      </c>
      <c r="D86">
        <v>7813.2807587939697</v>
      </c>
      <c r="E86">
        <v>6480.38419379896</v>
      </c>
    </row>
    <row r="87" spans="1:5" x14ac:dyDescent="0.25">
      <c r="A87" s="1">
        <v>43050</v>
      </c>
      <c r="B87">
        <v>6245.05</v>
      </c>
      <c r="C87">
        <v>5351.5998819095403</v>
      </c>
      <c r="D87">
        <v>7498.7673241206003</v>
      </c>
      <c r="E87">
        <v>6157.3295255847397</v>
      </c>
    </row>
    <row r="88" spans="1:5" x14ac:dyDescent="0.25">
      <c r="A88" s="1">
        <v>43051</v>
      </c>
      <c r="B88">
        <v>5811.03</v>
      </c>
      <c r="C88">
        <v>4979.6730949748699</v>
      </c>
      <c r="D88">
        <v>6977.6161733668296</v>
      </c>
      <c r="E88">
        <v>6157.3295255847397</v>
      </c>
    </row>
    <row r="89" spans="1:5" x14ac:dyDescent="0.25">
      <c r="A89" s="1">
        <v>43052</v>
      </c>
      <c r="B89">
        <v>6465.99</v>
      </c>
      <c r="C89">
        <v>5540.9310286432101</v>
      </c>
      <c r="D89">
        <v>6977.6161733668296</v>
      </c>
      <c r="E89">
        <v>6157.3295255847397</v>
      </c>
    </row>
    <row r="90" spans="1:5" x14ac:dyDescent="0.25">
      <c r="A90" s="1">
        <v>43053</v>
      </c>
      <c r="B90">
        <v>6574.99</v>
      </c>
      <c r="C90">
        <v>5634.3369080401999</v>
      </c>
      <c r="D90">
        <v>6977.6161733668296</v>
      </c>
      <c r="E90">
        <v>6157.3295255847397</v>
      </c>
    </row>
    <row r="91" spans="1:5" x14ac:dyDescent="0.25">
      <c r="A91" s="1">
        <v>43054</v>
      </c>
      <c r="B91">
        <v>7240.06</v>
      </c>
      <c r="C91">
        <v>6204.2584512562798</v>
      </c>
      <c r="D91">
        <v>6977.6161733668296</v>
      </c>
      <c r="E91">
        <v>6095.7562303288896</v>
      </c>
    </row>
    <row r="92" spans="1:5" x14ac:dyDescent="0.25">
      <c r="A92" s="1">
        <v>43055</v>
      </c>
      <c r="B92">
        <v>7864.5</v>
      </c>
      <c r="C92">
        <v>6739.3627386934604</v>
      </c>
      <c r="D92">
        <v>9443.3280150753708</v>
      </c>
      <c r="E92">
        <v>6621.5024286292601</v>
      </c>
    </row>
    <row r="93" spans="1:5" x14ac:dyDescent="0.25">
      <c r="A93" s="1">
        <v>43056</v>
      </c>
      <c r="B93">
        <v>7699.19</v>
      </c>
      <c r="C93">
        <v>6739.3627386934604</v>
      </c>
      <c r="D93">
        <v>9244.8314095477308</v>
      </c>
      <c r="E93">
        <v>6482.3199546669302</v>
      </c>
    </row>
    <row r="94" spans="1:5" x14ac:dyDescent="0.25">
      <c r="A94" s="1">
        <v>43057</v>
      </c>
      <c r="B94">
        <v>7761.94</v>
      </c>
      <c r="C94">
        <v>6739.3627386934604</v>
      </c>
      <c r="D94">
        <v>9320.1787085427095</v>
      </c>
      <c r="E94">
        <v>6535.1522106776802</v>
      </c>
    </row>
    <row r="95" spans="1:5" x14ac:dyDescent="0.25">
      <c r="A95" s="1">
        <v>43058</v>
      </c>
      <c r="B95">
        <v>8038</v>
      </c>
      <c r="C95">
        <v>6888.0409045226097</v>
      </c>
      <c r="D95">
        <v>9651.6587939698493</v>
      </c>
      <c r="E95">
        <v>6767.5804591928299</v>
      </c>
    </row>
    <row r="96" spans="1:5" x14ac:dyDescent="0.25">
      <c r="A96" s="1">
        <v>43059</v>
      </c>
      <c r="B96">
        <v>8212</v>
      </c>
      <c r="C96">
        <v>7037.14753768844</v>
      </c>
      <c r="D96">
        <v>9860.5899497487408</v>
      </c>
      <c r="E96">
        <v>6914.0794639078704</v>
      </c>
    </row>
    <row r="97" spans="1:5" x14ac:dyDescent="0.25">
      <c r="A97" s="1">
        <v>43060</v>
      </c>
      <c r="B97">
        <v>8119.51</v>
      </c>
      <c r="C97">
        <v>7037.14753768844</v>
      </c>
      <c r="D97">
        <v>9749.5322336683403</v>
      </c>
      <c r="E97">
        <v>6836.2076653671002</v>
      </c>
    </row>
    <row r="98" spans="1:5" x14ac:dyDescent="0.25">
      <c r="A98" s="1">
        <v>43061</v>
      </c>
      <c r="B98">
        <v>8205.92</v>
      </c>
      <c r="C98">
        <v>7037.14753768844</v>
      </c>
      <c r="D98">
        <v>9853.2893668341694</v>
      </c>
      <c r="E98">
        <v>6908.9604182258799</v>
      </c>
    </row>
    <row r="99" spans="1:5" x14ac:dyDescent="0.25">
      <c r="A99" s="1">
        <v>43062</v>
      </c>
      <c r="B99">
        <v>8019.99</v>
      </c>
      <c r="C99">
        <v>7037.14753768844</v>
      </c>
      <c r="D99">
        <v>9630.0332185929601</v>
      </c>
      <c r="E99">
        <v>6752.4169702565196</v>
      </c>
    </row>
    <row r="100" spans="1:5" x14ac:dyDescent="0.25">
      <c r="A100" s="1">
        <v>43063</v>
      </c>
      <c r="B100">
        <v>8138</v>
      </c>
      <c r="C100">
        <v>7037.14753768844</v>
      </c>
      <c r="D100">
        <v>9771.7341708542699</v>
      </c>
      <c r="E100">
        <v>6851.7752894888299</v>
      </c>
    </row>
    <row r="101" spans="1:5" x14ac:dyDescent="0.25">
      <c r="A101" s="1">
        <v>43064</v>
      </c>
      <c r="B101">
        <v>8700.01</v>
      </c>
      <c r="C101">
        <v>7455.3402276381903</v>
      </c>
      <c r="D101">
        <v>10446.569796482399</v>
      </c>
      <c r="E101">
        <v>7324.9586552354103</v>
      </c>
    </row>
    <row r="102" spans="1:5" x14ac:dyDescent="0.25">
      <c r="A102" s="1">
        <v>43065</v>
      </c>
      <c r="B102">
        <v>9128.02</v>
      </c>
      <c r="C102">
        <v>7822.1168371859303</v>
      </c>
      <c r="D102">
        <v>10960.5044170854</v>
      </c>
      <c r="E102">
        <v>7685.3209483853298</v>
      </c>
    </row>
    <row r="103" spans="1:5" x14ac:dyDescent="0.25">
      <c r="A103" s="1">
        <v>43066</v>
      </c>
      <c r="B103">
        <v>9650</v>
      </c>
      <c r="C103">
        <v>8269.4195979899505</v>
      </c>
      <c r="D103">
        <v>11587.2738693467</v>
      </c>
      <c r="E103">
        <v>8124.8011235644199</v>
      </c>
    </row>
    <row r="104" spans="1:5" x14ac:dyDescent="0.25">
      <c r="A104" s="1">
        <v>43067</v>
      </c>
      <c r="B104">
        <v>9896.7999999999993</v>
      </c>
      <c r="C104">
        <v>8480.91107537688</v>
      </c>
      <c r="D104">
        <v>11883.6198994974</v>
      </c>
      <c r="E104">
        <v>8332.5939647349605</v>
      </c>
    </row>
    <row r="105" spans="1:5" x14ac:dyDescent="0.25">
      <c r="A105" s="1">
        <v>43068</v>
      </c>
      <c r="B105">
        <v>9687.8799999999992</v>
      </c>
      <c r="C105">
        <v>8480.91107537688</v>
      </c>
      <c r="D105">
        <v>11632.758422110501</v>
      </c>
      <c r="E105">
        <v>8156.69412528054</v>
      </c>
    </row>
    <row r="106" spans="1:5" x14ac:dyDescent="0.25">
      <c r="A106" s="1">
        <v>43069</v>
      </c>
      <c r="B106">
        <v>9838.9599999999991</v>
      </c>
      <c r="C106">
        <v>8480.91107537688</v>
      </c>
      <c r="D106">
        <v>11814.1683015075</v>
      </c>
      <c r="E106">
        <v>8283.8956748917499</v>
      </c>
    </row>
    <row r="107" spans="1:5" x14ac:dyDescent="0.25">
      <c r="A107" s="1">
        <v>43070</v>
      </c>
      <c r="B107">
        <v>10782.99</v>
      </c>
      <c r="C107">
        <v>9240.3180135678394</v>
      </c>
      <c r="D107">
        <v>12947.7158819095</v>
      </c>
      <c r="E107">
        <v>9078.7201313351197</v>
      </c>
    </row>
    <row r="108" spans="1:5" x14ac:dyDescent="0.25">
      <c r="A108" s="1">
        <v>43071</v>
      </c>
      <c r="B108">
        <v>10890.01</v>
      </c>
      <c r="C108">
        <v>9332.0271623115495</v>
      </c>
      <c r="D108">
        <v>13076.220550251201</v>
      </c>
      <c r="E108">
        <v>9168.8254387179004</v>
      </c>
    </row>
    <row r="109" spans="1:5" x14ac:dyDescent="0.25">
      <c r="A109" s="1">
        <v>43072</v>
      </c>
      <c r="B109">
        <v>11165.41</v>
      </c>
      <c r="C109">
        <v>9568.0269713567795</v>
      </c>
      <c r="D109">
        <v>13406.9081381909</v>
      </c>
      <c r="E109">
        <v>9400.6980013530992</v>
      </c>
    </row>
    <row r="110" spans="1:5" x14ac:dyDescent="0.25">
      <c r="A110" s="1">
        <v>43073</v>
      </c>
      <c r="B110">
        <v>11579</v>
      </c>
      <c r="C110">
        <v>9922.4465829145702</v>
      </c>
      <c r="D110">
        <v>13903.527889447199</v>
      </c>
      <c r="E110">
        <v>9748.9193999743402</v>
      </c>
    </row>
    <row r="111" spans="1:5" x14ac:dyDescent="0.25">
      <c r="A111" s="1">
        <v>43074</v>
      </c>
      <c r="B111">
        <v>11699.99</v>
      </c>
      <c r="C111">
        <v>10026.127109045199</v>
      </c>
      <c r="D111">
        <v>14048.8070879396</v>
      </c>
      <c r="E111">
        <v>9850.7867251494808</v>
      </c>
    </row>
    <row r="112" spans="1:5" x14ac:dyDescent="0.25">
      <c r="A112" s="1">
        <v>43075</v>
      </c>
      <c r="B112">
        <v>13550.05</v>
      </c>
      <c r="C112">
        <v>11611.5076708542</v>
      </c>
      <c r="D112">
        <v>16270.2736055276</v>
      </c>
      <c r="E112">
        <v>11408.441602523701</v>
      </c>
    </row>
    <row r="113" spans="1:5" x14ac:dyDescent="0.25">
      <c r="A113" s="1">
        <v>43076</v>
      </c>
      <c r="B113">
        <v>16599</v>
      </c>
      <c r="C113">
        <v>14224.258643216001</v>
      </c>
      <c r="D113">
        <v>19931.311809045201</v>
      </c>
      <c r="E113">
        <v>13975.4998808337</v>
      </c>
    </row>
    <row r="114" spans="1:5" x14ac:dyDescent="0.25">
      <c r="A114" s="1">
        <v>43077</v>
      </c>
      <c r="B114">
        <v>15880</v>
      </c>
      <c r="C114">
        <v>14224.258643216001</v>
      </c>
      <c r="D114">
        <v>19067.969849246201</v>
      </c>
      <c r="E114">
        <v>13370.139051005401</v>
      </c>
    </row>
    <row r="115" spans="1:5" x14ac:dyDescent="0.25">
      <c r="A115" s="1">
        <v>43078</v>
      </c>
      <c r="B115">
        <v>14656.07</v>
      </c>
      <c r="C115">
        <v>14224.258643216001</v>
      </c>
      <c r="D115">
        <v>17598.331288944701</v>
      </c>
      <c r="E115">
        <v>12339.6532645636</v>
      </c>
    </row>
    <row r="116" spans="1:5" x14ac:dyDescent="0.25">
      <c r="A116" s="1">
        <v>43079</v>
      </c>
      <c r="B116">
        <v>14899.98</v>
      </c>
      <c r="C116">
        <v>14224.258643216001</v>
      </c>
      <c r="D116">
        <v>17891.2071407035</v>
      </c>
      <c r="E116">
        <v>12545.0128751385</v>
      </c>
    </row>
    <row r="117" spans="1:5" x14ac:dyDescent="0.25">
      <c r="A117" s="1">
        <v>43080</v>
      </c>
      <c r="B117">
        <v>16587.97</v>
      </c>
      <c r="C117">
        <v>14224.258643216001</v>
      </c>
      <c r="D117">
        <v>19918.067494974799</v>
      </c>
      <c r="E117">
        <v>13966.2131910521</v>
      </c>
    </row>
    <row r="118" spans="1:5" x14ac:dyDescent="0.25">
      <c r="A118" s="1">
        <v>43081</v>
      </c>
      <c r="B118">
        <v>16349.99</v>
      </c>
      <c r="C118">
        <v>14224.258643216001</v>
      </c>
      <c r="D118">
        <v>19632.312113065302</v>
      </c>
      <c r="E118">
        <v>13765.8463339136</v>
      </c>
    </row>
    <row r="119" spans="1:5" x14ac:dyDescent="0.25">
      <c r="A119" s="1">
        <v>43082</v>
      </c>
      <c r="B119">
        <v>16033.29</v>
      </c>
      <c r="C119">
        <v>14224.258643216001</v>
      </c>
      <c r="D119">
        <v>19252.033394472299</v>
      </c>
      <c r="E119">
        <v>13499.2013063662</v>
      </c>
    </row>
    <row r="120" spans="1:5" x14ac:dyDescent="0.25">
      <c r="A120" s="1">
        <v>43083</v>
      </c>
      <c r="B120">
        <v>16334.98</v>
      </c>
      <c r="C120">
        <v>14224.258643216001</v>
      </c>
      <c r="D120">
        <v>19614.288798994901</v>
      </c>
      <c r="E120">
        <v>13753.2086898862</v>
      </c>
    </row>
    <row r="121" spans="1:5" x14ac:dyDescent="0.25">
      <c r="A121" s="1">
        <v>43084</v>
      </c>
      <c r="B121">
        <v>17539.830000000002</v>
      </c>
      <c r="C121">
        <v>15030.488491959801</v>
      </c>
      <c r="D121">
        <v>21061.016977386898</v>
      </c>
      <c r="E121">
        <v>14767.630102707601</v>
      </c>
    </row>
    <row r="122" spans="1:5" x14ac:dyDescent="0.25">
      <c r="A122" s="1">
        <v>43085</v>
      </c>
      <c r="B122">
        <v>19102.66</v>
      </c>
      <c r="C122">
        <v>16369.7317075376</v>
      </c>
      <c r="D122">
        <v>22937.590989949698</v>
      </c>
      <c r="E122">
        <v>16083.452169022699</v>
      </c>
    </row>
    <row r="123" spans="1:5" x14ac:dyDescent="0.25">
      <c r="A123" s="1">
        <v>43086</v>
      </c>
      <c r="B123">
        <v>18860.02</v>
      </c>
      <c r="C123">
        <v>16369.7317075376</v>
      </c>
      <c r="D123">
        <v>22646.2400954773</v>
      </c>
      <c r="E123">
        <v>15879.161832792401</v>
      </c>
    </row>
    <row r="124" spans="1:5" x14ac:dyDescent="0.25">
      <c r="A124" s="2">
        <v>43087</v>
      </c>
      <c r="B124">
        <v>18856.25</v>
      </c>
      <c r="C124">
        <v>16369.7317075376</v>
      </c>
      <c r="D124">
        <v>22641.713253768801</v>
      </c>
      <c r="E124">
        <v>15875.9876876903</v>
      </c>
    </row>
    <row r="125" spans="1:5" x14ac:dyDescent="0.25">
      <c r="A125" s="1">
        <v>43087</v>
      </c>
      <c r="B125">
        <v>18856.25</v>
      </c>
      <c r="C125">
        <v>16369.7317075376</v>
      </c>
      <c r="D125">
        <v>22641.713253768801</v>
      </c>
      <c r="E125">
        <v>15875.9876876903</v>
      </c>
    </row>
    <row r="126" spans="1:5" x14ac:dyDescent="0.25">
      <c r="A126" s="2">
        <v>43088</v>
      </c>
      <c r="B126">
        <v>17295.2</v>
      </c>
      <c r="C126">
        <v>16369.7317075376</v>
      </c>
      <c r="D126">
        <v>20767.276582914499</v>
      </c>
      <c r="E126">
        <v>14561.664289354499</v>
      </c>
    </row>
    <row r="127" spans="1:5" x14ac:dyDescent="0.25">
      <c r="A127" s="2">
        <v>43089</v>
      </c>
      <c r="B127">
        <v>16488.98</v>
      </c>
      <c r="C127">
        <v>16369.7317075376</v>
      </c>
      <c r="D127">
        <v>19799.204879396901</v>
      </c>
      <c r="E127">
        <v>13882.8687285421</v>
      </c>
    </row>
    <row r="128" spans="1:5" x14ac:dyDescent="0.25">
      <c r="A128" s="2">
        <v>43090</v>
      </c>
      <c r="B128">
        <v>15492.64</v>
      </c>
      <c r="C128">
        <v>13276.1803979899</v>
      </c>
      <c r="D128">
        <v>18602.8458693467</v>
      </c>
      <c r="E128">
        <v>12913.5619368071</v>
      </c>
    </row>
    <row r="129" spans="1:5" x14ac:dyDescent="0.25">
      <c r="A129" s="2">
        <v>43091</v>
      </c>
      <c r="B129">
        <v>13326.61</v>
      </c>
      <c r="C129">
        <v>11420.034187437101</v>
      </c>
      <c r="D129">
        <v>16001.977183417001</v>
      </c>
      <c r="E129">
        <v>12913.5619368071</v>
      </c>
    </row>
    <row r="130" spans="1:5" x14ac:dyDescent="0.25">
      <c r="A130" s="2">
        <v>43092</v>
      </c>
      <c r="B130">
        <v>13300</v>
      </c>
      <c r="C130">
        <v>11397.2311557788</v>
      </c>
      <c r="D130">
        <v>15970.025125628101</v>
      </c>
      <c r="E130">
        <v>12913.5619368071</v>
      </c>
    </row>
    <row r="131" spans="1:5" x14ac:dyDescent="0.25">
      <c r="A131" s="2">
        <v>43093</v>
      </c>
      <c r="B131">
        <v>13500</v>
      </c>
      <c r="C131">
        <v>11568.618090452201</v>
      </c>
      <c r="D131">
        <v>15970.025125628101</v>
      </c>
      <c r="E131">
        <v>12913.5619368071</v>
      </c>
    </row>
    <row r="132" spans="1:5" x14ac:dyDescent="0.25">
      <c r="A132" s="2">
        <v>43094</v>
      </c>
      <c r="B132">
        <v>13699.34</v>
      </c>
      <c r="C132">
        <v>11739.439448241201</v>
      </c>
      <c r="D132">
        <v>15970.025125628101</v>
      </c>
      <c r="E132">
        <v>12913.5619368071</v>
      </c>
    </row>
    <row r="133" spans="1:5" x14ac:dyDescent="0.25">
      <c r="A133" s="2">
        <v>43095</v>
      </c>
      <c r="B133">
        <v>15689.01</v>
      </c>
      <c r="C133">
        <v>13444.4566597989</v>
      </c>
      <c r="D133">
        <v>15970.025125628101</v>
      </c>
      <c r="E133">
        <v>12913.5619368071</v>
      </c>
    </row>
    <row r="134" spans="1:5" x14ac:dyDescent="0.25">
      <c r="A134" s="2">
        <v>43096</v>
      </c>
      <c r="B134">
        <v>15459.99</v>
      </c>
      <c r="C134">
        <v>13248.201480904499</v>
      </c>
      <c r="D134">
        <v>15970.025125628101</v>
      </c>
      <c r="E134">
        <v>12913.5619368071</v>
      </c>
    </row>
    <row r="135" spans="1:5" x14ac:dyDescent="0.25">
      <c r="A135" s="2">
        <v>43097</v>
      </c>
      <c r="B135">
        <v>14182.11</v>
      </c>
      <c r="C135">
        <v>12153.141800502501</v>
      </c>
      <c r="D135">
        <v>15970.025125628101</v>
      </c>
      <c r="E135">
        <v>12913.5619368071</v>
      </c>
    </row>
    <row r="136" spans="1:5" x14ac:dyDescent="0.25">
      <c r="A136" s="2">
        <v>43098</v>
      </c>
      <c r="B136">
        <v>14378.9</v>
      </c>
      <c r="C136">
        <v>12321.7779748743</v>
      </c>
      <c r="D136">
        <v>15970.025125628101</v>
      </c>
      <c r="E136">
        <v>12913.5619368071</v>
      </c>
    </row>
    <row r="137" spans="1:5" x14ac:dyDescent="0.25">
      <c r="A137" s="2">
        <v>43099</v>
      </c>
      <c r="B137">
        <v>12440.01</v>
      </c>
      <c r="C137">
        <v>10660.2759060301</v>
      </c>
      <c r="D137">
        <v>14937.388891959799</v>
      </c>
      <c r="E137">
        <v>12913.5619368071</v>
      </c>
    </row>
    <row r="138" spans="1:5" x14ac:dyDescent="0.25">
      <c r="A138" s="2">
        <v>43100</v>
      </c>
      <c r="B138">
        <v>13716.36</v>
      </c>
      <c r="C138">
        <v>11754.024476381899</v>
      </c>
      <c r="D138">
        <v>14937.388891959799</v>
      </c>
      <c r="E138">
        <v>12913.5619368071</v>
      </c>
    </row>
    <row r="139" spans="1:5" x14ac:dyDescent="0.25">
      <c r="A139" s="2">
        <v>43101</v>
      </c>
      <c r="B139">
        <v>13380</v>
      </c>
      <c r="C139">
        <v>11465.7859296482</v>
      </c>
      <c r="D139">
        <v>14937.388891959799</v>
      </c>
      <c r="E139">
        <v>12913.5619368071</v>
      </c>
    </row>
    <row r="140" spans="1:5" x14ac:dyDescent="0.25">
      <c r="A140" s="2">
        <v>43102</v>
      </c>
      <c r="B140">
        <v>14675.11</v>
      </c>
      <c r="C140">
        <v>12575.6105944723</v>
      </c>
      <c r="D140">
        <v>14937.388891959799</v>
      </c>
      <c r="E140">
        <v>12913.5619368071</v>
      </c>
    </row>
    <row r="141" spans="1:5" x14ac:dyDescent="0.25">
      <c r="A141" s="2">
        <v>43103</v>
      </c>
      <c r="B141">
        <v>14919.51</v>
      </c>
      <c r="C141">
        <v>12785.0454286432</v>
      </c>
      <c r="D141">
        <v>14937.388891959799</v>
      </c>
      <c r="E141">
        <v>12913.5619368071</v>
      </c>
    </row>
    <row r="142" spans="1:5" x14ac:dyDescent="0.25">
      <c r="A142" s="2">
        <v>43104</v>
      </c>
      <c r="B142">
        <v>15059.54</v>
      </c>
      <c r="C142">
        <v>12905.0419909547</v>
      </c>
      <c r="D142">
        <v>14937.388891959799</v>
      </c>
      <c r="E142">
        <v>12784.4263174391</v>
      </c>
    </row>
    <row r="143" spans="1:5" x14ac:dyDescent="0.25">
      <c r="A143" s="2">
        <v>43105</v>
      </c>
      <c r="B143">
        <v>16960.39</v>
      </c>
      <c r="C143">
        <v>14533.946264824101</v>
      </c>
      <c r="D143">
        <v>20365.252213567801</v>
      </c>
      <c r="E143">
        <v>14398.1062017851</v>
      </c>
    </row>
    <row r="144" spans="1:5" x14ac:dyDescent="0.25">
      <c r="A144" s="2">
        <v>43106</v>
      </c>
      <c r="B144">
        <v>17069.79</v>
      </c>
      <c r="C144">
        <v>14627.694918090399</v>
      </c>
      <c r="D144">
        <v>20496.614675879398</v>
      </c>
      <c r="E144">
        <v>14490.978642718101</v>
      </c>
    </row>
    <row r="145" spans="1:5" x14ac:dyDescent="0.25">
      <c r="A145" s="2">
        <v>43107</v>
      </c>
      <c r="B145">
        <v>16150.03</v>
      </c>
      <c r="C145">
        <v>14627.694918090399</v>
      </c>
      <c r="D145">
        <v>19392.209389447198</v>
      </c>
      <c r="E145">
        <v>13710.1709985451</v>
      </c>
    </row>
    <row r="146" spans="1:5" x14ac:dyDescent="0.25">
      <c r="A146" s="2">
        <v>43108</v>
      </c>
      <c r="B146">
        <v>14902.54</v>
      </c>
      <c r="C146">
        <v>14627.694918090399</v>
      </c>
      <c r="D146">
        <v>17894.281070351699</v>
      </c>
      <c r="E146">
        <v>12651.1450265206</v>
      </c>
    </row>
    <row r="147" spans="1:5" x14ac:dyDescent="0.25">
      <c r="A147" s="2">
        <v>43109</v>
      </c>
      <c r="B147">
        <v>14400</v>
      </c>
      <c r="C147">
        <v>12339.8592964824</v>
      </c>
      <c r="D147">
        <v>17290.8542713567</v>
      </c>
      <c r="E147">
        <v>12102.2807855626</v>
      </c>
    </row>
    <row r="148" spans="1:5" x14ac:dyDescent="0.25">
      <c r="A148" s="2">
        <v>43110</v>
      </c>
      <c r="B148">
        <v>14907.09</v>
      </c>
      <c r="C148">
        <v>12774.4023</v>
      </c>
      <c r="D148">
        <v>17290.8542713567</v>
      </c>
      <c r="E148">
        <v>12102.2807855626</v>
      </c>
    </row>
    <row r="149" spans="1:5" x14ac:dyDescent="0.25">
      <c r="A149" s="2">
        <v>43111</v>
      </c>
      <c r="B149">
        <v>13238.78</v>
      </c>
      <c r="C149">
        <v>11344.7696150753</v>
      </c>
      <c r="D149">
        <v>15896.514979899401</v>
      </c>
      <c r="E149">
        <v>12102.2807855626</v>
      </c>
    </row>
    <row r="150" spans="1:5" x14ac:dyDescent="0.25">
      <c r="A150" s="2">
        <v>43112</v>
      </c>
      <c r="B150">
        <v>13740.01</v>
      </c>
      <c r="C150">
        <v>11774.290981407001</v>
      </c>
      <c r="D150">
        <v>15896.514979899401</v>
      </c>
      <c r="E150">
        <v>12102.2807855626</v>
      </c>
    </row>
    <row r="151" spans="1:5" x14ac:dyDescent="0.25">
      <c r="A151" s="2">
        <v>43113</v>
      </c>
      <c r="B151">
        <v>14210</v>
      </c>
      <c r="C151">
        <v>12177.0417085427</v>
      </c>
      <c r="D151">
        <v>15896.514979899401</v>
      </c>
      <c r="E151">
        <v>12102.2807855626</v>
      </c>
    </row>
    <row r="152" spans="1:5" x14ac:dyDescent="0.25">
      <c r="A152" s="2">
        <v>43114</v>
      </c>
      <c r="B152">
        <v>13474.99</v>
      </c>
      <c r="C152">
        <v>11547.1861542713</v>
      </c>
      <c r="D152">
        <v>15896.514979899401</v>
      </c>
      <c r="E152">
        <v>12102.2807855626</v>
      </c>
    </row>
    <row r="153" spans="1:5" x14ac:dyDescent="0.25">
      <c r="A153" s="2">
        <v>43115</v>
      </c>
      <c r="B153">
        <v>13539.93</v>
      </c>
      <c r="C153">
        <v>11602.8354919597</v>
      </c>
      <c r="D153">
        <v>15896.514979899401</v>
      </c>
      <c r="E153">
        <v>12102.2807855626</v>
      </c>
    </row>
    <row r="154" spans="1:5" x14ac:dyDescent="0.25">
      <c r="A154" s="2">
        <v>43116</v>
      </c>
      <c r="B154">
        <v>10900</v>
      </c>
      <c r="C154">
        <v>9340.5879396984892</v>
      </c>
      <c r="D154">
        <v>13088.216080402</v>
      </c>
      <c r="E154">
        <v>12102.2807855626</v>
      </c>
    </row>
    <row r="155" spans="1:5" x14ac:dyDescent="0.25">
      <c r="A155" s="2">
        <v>43117</v>
      </c>
      <c r="B155">
        <v>10988.79</v>
      </c>
      <c r="C155">
        <v>9416.6751693467304</v>
      </c>
      <c r="D155">
        <v>13088.216080402</v>
      </c>
      <c r="E155">
        <v>12102.2807855626</v>
      </c>
    </row>
    <row r="156" spans="1:5" x14ac:dyDescent="0.25">
      <c r="A156" s="2">
        <v>43118</v>
      </c>
      <c r="B156">
        <v>10961.97</v>
      </c>
      <c r="C156">
        <v>9393.6921814070301</v>
      </c>
      <c r="D156">
        <v>13088.216080402</v>
      </c>
      <c r="E156">
        <v>12102.2807855626</v>
      </c>
    </row>
    <row r="157" spans="1:5" x14ac:dyDescent="0.25">
      <c r="A157" s="2">
        <v>43119</v>
      </c>
      <c r="B157">
        <v>11474.98</v>
      </c>
      <c r="C157">
        <v>9833.3082381909499</v>
      </c>
      <c r="D157">
        <v>13088.216080402</v>
      </c>
      <c r="E157">
        <v>12102.2807855626</v>
      </c>
    </row>
    <row r="158" spans="1:5" x14ac:dyDescent="0.25">
      <c r="A158" s="2">
        <v>43120</v>
      </c>
      <c r="B158">
        <v>12799.94</v>
      </c>
      <c r="C158">
        <v>10968.712403015001</v>
      </c>
      <c r="D158">
        <v>13088.216080402</v>
      </c>
      <c r="E158">
        <v>12102.2807855626</v>
      </c>
    </row>
    <row r="159" spans="1:5" x14ac:dyDescent="0.25">
      <c r="A159" s="2">
        <v>43121</v>
      </c>
      <c r="B159">
        <v>11530</v>
      </c>
      <c r="C159">
        <v>9880.4567839195897</v>
      </c>
      <c r="D159">
        <v>13088.216080402</v>
      </c>
      <c r="E159">
        <v>12102.2807855626</v>
      </c>
    </row>
    <row r="160" spans="1:5" x14ac:dyDescent="0.25">
      <c r="A160" s="2">
        <v>43122</v>
      </c>
      <c r="B160">
        <v>10760.05</v>
      </c>
      <c r="C160">
        <v>9220.6599321607991</v>
      </c>
      <c r="D160">
        <v>12920.1705904522</v>
      </c>
      <c r="E160">
        <v>12102.2807855626</v>
      </c>
    </row>
    <row r="161" spans="1:5" x14ac:dyDescent="0.25">
      <c r="A161" s="2">
        <v>43123</v>
      </c>
      <c r="B161">
        <v>10799.18</v>
      </c>
      <c r="C161">
        <v>9254.1917859296409</v>
      </c>
      <c r="D161">
        <v>12920.1705904522</v>
      </c>
      <c r="E161">
        <v>12102.2807855626</v>
      </c>
    </row>
    <row r="162" spans="1:5" x14ac:dyDescent="0.25">
      <c r="A162" s="2">
        <v>43124</v>
      </c>
      <c r="B162">
        <v>11349.99</v>
      </c>
      <c r="C162">
        <v>9726.1999733668308</v>
      </c>
      <c r="D162">
        <v>12920.1705904522</v>
      </c>
      <c r="E162">
        <v>12102.2807855626</v>
      </c>
    </row>
    <row r="163" spans="1:5" x14ac:dyDescent="0.25">
      <c r="A163" s="2">
        <v>43125</v>
      </c>
      <c r="B163">
        <v>11175.27</v>
      </c>
      <c r="C163">
        <v>9576.4763472361792</v>
      </c>
      <c r="D163">
        <v>12920.1705904522</v>
      </c>
      <c r="E163">
        <v>12102.2807855626</v>
      </c>
    </row>
    <row r="164" spans="1:5" x14ac:dyDescent="0.25">
      <c r="A164" s="2">
        <v>43126</v>
      </c>
      <c r="B164">
        <v>11089</v>
      </c>
      <c r="C164">
        <v>9502.5485929648203</v>
      </c>
      <c r="D164">
        <v>12920.1705904522</v>
      </c>
      <c r="E164">
        <v>12102.2807855626</v>
      </c>
    </row>
    <row r="165" spans="1:5" x14ac:dyDescent="0.25">
      <c r="A165" s="2">
        <v>43127</v>
      </c>
      <c r="B165">
        <v>11491</v>
      </c>
      <c r="C165">
        <v>9847.0363316582898</v>
      </c>
      <c r="D165">
        <v>12920.1705904522</v>
      </c>
      <c r="E165">
        <v>12102.2807855626</v>
      </c>
    </row>
    <row r="166" spans="1:5" x14ac:dyDescent="0.25">
      <c r="A166" s="2">
        <v>43128</v>
      </c>
      <c r="B166">
        <v>11879.95</v>
      </c>
      <c r="C166">
        <v>10180.341072864299</v>
      </c>
      <c r="D166">
        <v>12920.1705904522</v>
      </c>
      <c r="E166">
        <v>12102.2807855626</v>
      </c>
    </row>
    <row r="167" spans="1:5" x14ac:dyDescent="0.25">
      <c r="A167" s="2">
        <v>43129</v>
      </c>
      <c r="B167">
        <v>11251</v>
      </c>
      <c r="C167">
        <v>9641.3720100502505</v>
      </c>
      <c r="D167">
        <v>12920.1705904522</v>
      </c>
      <c r="E167">
        <v>12102.2807855626</v>
      </c>
    </row>
    <row r="168" spans="1:5" x14ac:dyDescent="0.25">
      <c r="A168" s="2">
        <v>43130</v>
      </c>
      <c r="B168">
        <v>10237.51</v>
      </c>
      <c r="C168">
        <v>8772.8772879396893</v>
      </c>
      <c r="D168">
        <v>12292.728716080401</v>
      </c>
      <c r="E168">
        <v>12102.2807855626</v>
      </c>
    </row>
    <row r="169" spans="1:5" x14ac:dyDescent="0.25">
      <c r="A169" s="2">
        <v>43131</v>
      </c>
      <c r="B169">
        <v>10285.1</v>
      </c>
      <c r="C169">
        <v>8813.6588090452206</v>
      </c>
      <c r="D169">
        <v>12292.728716080401</v>
      </c>
      <c r="E169">
        <v>12102.2807855626</v>
      </c>
    </row>
    <row r="170" spans="1:5" x14ac:dyDescent="0.25">
      <c r="A170" s="2">
        <v>43132</v>
      </c>
      <c r="B170">
        <v>9224.52</v>
      </c>
      <c r="C170">
        <v>7904.8110331658199</v>
      </c>
      <c r="D170">
        <v>11076.3771557788</v>
      </c>
      <c r="E170">
        <v>12102.2807855626</v>
      </c>
    </row>
    <row r="171" spans="1:5" x14ac:dyDescent="0.25">
      <c r="A171" s="2">
        <v>43133</v>
      </c>
      <c r="B171">
        <v>8873.0300000000007</v>
      </c>
      <c r="C171">
        <v>7603.6070648241202</v>
      </c>
      <c r="D171">
        <v>10654.324213567799</v>
      </c>
      <c r="E171">
        <v>12102.2807855626</v>
      </c>
    </row>
    <row r="172" spans="1:5" x14ac:dyDescent="0.25">
      <c r="A172" s="2">
        <v>43134</v>
      </c>
      <c r="B172">
        <v>9199.9599999999991</v>
      </c>
      <c r="C172">
        <v>7883.7647175879301</v>
      </c>
      <c r="D172">
        <v>10654.324213567799</v>
      </c>
      <c r="E172">
        <v>12102.2807855626</v>
      </c>
    </row>
    <row r="173" spans="1:5" x14ac:dyDescent="0.25">
      <c r="A173" s="2">
        <v>43135</v>
      </c>
      <c r="B173">
        <v>8184.81</v>
      </c>
      <c r="C173">
        <v>7013.8474839195896</v>
      </c>
      <c r="D173">
        <v>9827.9414547738706</v>
      </c>
      <c r="E173">
        <v>12102.2807855626</v>
      </c>
    </row>
    <row r="174" spans="1:5" x14ac:dyDescent="0.25">
      <c r="A174" s="2">
        <v>43136</v>
      </c>
      <c r="B174">
        <v>6939.99</v>
      </c>
      <c r="C174">
        <v>5947.1180638190899</v>
      </c>
      <c r="D174">
        <v>8333.2191482411999</v>
      </c>
      <c r="E174">
        <v>12102.2807855626</v>
      </c>
    </row>
    <row r="175" spans="1:5" x14ac:dyDescent="0.25">
      <c r="A175" s="2">
        <v>43137</v>
      </c>
      <c r="B175">
        <v>7652.14</v>
      </c>
      <c r="C175">
        <v>6557.3840914572802</v>
      </c>
      <c r="D175">
        <v>8333.2191482411999</v>
      </c>
      <c r="E175">
        <v>12102.2807855626</v>
      </c>
    </row>
    <row r="176" spans="1:5" x14ac:dyDescent="0.25">
      <c r="A176" s="2">
        <v>43138</v>
      </c>
      <c r="B176">
        <v>7599</v>
      </c>
      <c r="C176">
        <v>6511.8465829145698</v>
      </c>
      <c r="D176">
        <v>8333.2191482411999</v>
      </c>
      <c r="E176">
        <v>12102.2807855626</v>
      </c>
    </row>
    <row r="177" spans="1:5" x14ac:dyDescent="0.25">
      <c r="A177" s="2">
        <v>43139</v>
      </c>
      <c r="B177">
        <v>7784.02</v>
      </c>
      <c r="C177">
        <v>6670.3966361808998</v>
      </c>
      <c r="D177">
        <v>8333.2191482411999</v>
      </c>
      <c r="E177">
        <v>12102.2807855626</v>
      </c>
    </row>
    <row r="178" spans="1:5" x14ac:dyDescent="0.25">
      <c r="A178" s="2">
        <v>43140</v>
      </c>
      <c r="B178">
        <v>8683.92</v>
      </c>
      <c r="C178">
        <v>7441.5521487437099</v>
      </c>
      <c r="D178">
        <v>8333.2191482411999</v>
      </c>
      <c r="E178">
        <v>11981.257977707</v>
      </c>
    </row>
    <row r="179" spans="1:5" x14ac:dyDescent="0.25">
      <c r="A179" s="2">
        <v>43141</v>
      </c>
      <c r="B179">
        <v>8533.98</v>
      </c>
      <c r="C179">
        <v>7441.5521487437099</v>
      </c>
      <c r="D179">
        <v>10247.2086482412</v>
      </c>
      <c r="E179">
        <v>11774.3848350275</v>
      </c>
    </row>
    <row r="180" spans="1:5" x14ac:dyDescent="0.25">
      <c r="A180" s="2">
        <v>43142</v>
      </c>
      <c r="B180">
        <v>8063.88</v>
      </c>
      <c r="C180">
        <v>7441.5521487437099</v>
      </c>
      <c r="D180">
        <v>9682.7343015075294</v>
      </c>
      <c r="E180">
        <v>11125.784965922299</v>
      </c>
    </row>
    <row r="181" spans="1:5" x14ac:dyDescent="0.25">
      <c r="A181" s="2">
        <v>43143</v>
      </c>
      <c r="B181">
        <v>8903</v>
      </c>
      <c r="C181">
        <v>7629.2893969849201</v>
      </c>
      <c r="D181">
        <v>10690.3108040201</v>
      </c>
      <c r="E181">
        <v>12283.5240047726</v>
      </c>
    </row>
    <row r="182" spans="1:5" x14ac:dyDescent="0.25">
      <c r="A182" s="2">
        <v>43144</v>
      </c>
      <c r="B182">
        <v>8539.9</v>
      </c>
      <c r="C182">
        <v>7629.2893969849201</v>
      </c>
      <c r="D182">
        <v>10254.3171105527</v>
      </c>
      <c r="E182">
        <v>11782.5526955361</v>
      </c>
    </row>
    <row r="183" spans="1:5" x14ac:dyDescent="0.25">
      <c r="A183" s="2">
        <v>43145</v>
      </c>
      <c r="B183">
        <v>9449.99</v>
      </c>
      <c r="C183">
        <v>8098.0240939698397</v>
      </c>
      <c r="D183">
        <v>11347.111108040201</v>
      </c>
      <c r="E183">
        <v>13038.2094810582</v>
      </c>
    </row>
    <row r="184" spans="1:5" x14ac:dyDescent="0.25">
      <c r="A184" s="2">
        <v>43146</v>
      </c>
      <c r="B184">
        <v>10000.09</v>
      </c>
      <c r="C184">
        <v>8569.4238577889391</v>
      </c>
      <c r="D184">
        <v>12007.645756281399</v>
      </c>
      <c r="E184">
        <v>13797.185843523201</v>
      </c>
    </row>
    <row r="185" spans="1:5" x14ac:dyDescent="0.25">
      <c r="A185" s="2">
        <v>43147</v>
      </c>
      <c r="B185">
        <v>10159.98</v>
      </c>
      <c r="C185">
        <v>8706.4391427135597</v>
      </c>
      <c r="D185">
        <v>12199.634276381899</v>
      </c>
      <c r="E185">
        <v>14017.787062564301</v>
      </c>
    </row>
    <row r="186" spans="1:5" x14ac:dyDescent="0.25">
      <c r="A186" s="2">
        <v>43148</v>
      </c>
      <c r="B186">
        <v>11039.55</v>
      </c>
      <c r="C186">
        <v>9460.1731733668294</v>
      </c>
      <c r="D186">
        <v>13255.781268844201</v>
      </c>
      <c r="E186">
        <v>15231.3352158697</v>
      </c>
    </row>
    <row r="187" spans="1:5" x14ac:dyDescent="0.25">
      <c r="A187" s="2">
        <v>43149</v>
      </c>
      <c r="B187">
        <v>10383.43</v>
      </c>
      <c r="C187">
        <v>9460.1731733668294</v>
      </c>
      <c r="D187">
        <v>12467.9427060301</v>
      </c>
      <c r="E187">
        <v>14326.0824055797</v>
      </c>
    </row>
    <row r="188" spans="1:5" x14ac:dyDescent="0.25">
      <c r="A188" s="2">
        <v>43150</v>
      </c>
      <c r="B188">
        <v>11153</v>
      </c>
      <c r="C188">
        <v>9557.3924120603006</v>
      </c>
      <c r="D188">
        <v>13392.0067839195</v>
      </c>
      <c r="E188">
        <v>15387.8628805155</v>
      </c>
    </row>
    <row r="189" spans="1:5" x14ac:dyDescent="0.25">
      <c r="A189" s="2">
        <v>43151</v>
      </c>
      <c r="B189">
        <v>11200.99</v>
      </c>
      <c r="C189">
        <v>9598.5167070351708</v>
      </c>
      <c r="D189">
        <v>13449.630957286399</v>
      </c>
      <c r="E189">
        <v>15454.0749794696</v>
      </c>
    </row>
    <row r="190" spans="1:5" x14ac:dyDescent="0.25">
      <c r="A190" s="2">
        <v>43152</v>
      </c>
      <c r="B190">
        <v>10437.6</v>
      </c>
      <c r="C190">
        <v>9598.5167070351708</v>
      </c>
      <c r="D190">
        <v>12532.987537688399</v>
      </c>
      <c r="E190">
        <v>14400.8210886459</v>
      </c>
    </row>
    <row r="191" spans="1:5" x14ac:dyDescent="0.25">
      <c r="A191" s="2">
        <v>43153</v>
      </c>
      <c r="B191">
        <v>9811.0400000000009</v>
      </c>
      <c r="C191">
        <v>9598.5167070351708</v>
      </c>
      <c r="D191">
        <v>11780.643256281401</v>
      </c>
      <c r="E191">
        <v>13536.352392652399</v>
      </c>
    </row>
    <row r="192" spans="1:5" x14ac:dyDescent="0.25">
      <c r="A192" s="2">
        <v>43154</v>
      </c>
      <c r="B192">
        <v>10131.040000000001</v>
      </c>
      <c r="C192">
        <v>9598.5167070351708</v>
      </c>
      <c r="D192">
        <v>12164.8844623115</v>
      </c>
      <c r="E192">
        <v>13977.858366091399</v>
      </c>
    </row>
    <row r="193" spans="1:5" x14ac:dyDescent="0.25">
      <c r="A193" s="2">
        <v>43155</v>
      </c>
      <c r="B193">
        <v>9694.51</v>
      </c>
      <c r="C193">
        <v>9598.5167070351708</v>
      </c>
      <c r="D193">
        <v>11640.719419597899</v>
      </c>
      <c r="E193">
        <v>13375.5752330123</v>
      </c>
    </row>
    <row r="194" spans="1:5" x14ac:dyDescent="0.25">
      <c r="A194" s="2">
        <v>43156</v>
      </c>
      <c r="B194">
        <v>9590</v>
      </c>
      <c r="C194">
        <v>8218.0035175879402</v>
      </c>
      <c r="D194">
        <v>11515.228643216</v>
      </c>
      <c r="E194">
        <v>13099.0683200844</v>
      </c>
    </row>
    <row r="195" spans="1:5" x14ac:dyDescent="0.25">
      <c r="A195" s="2">
        <v>43157</v>
      </c>
      <c r="B195">
        <v>10324</v>
      </c>
      <c r="C195">
        <v>8846.9935678391903</v>
      </c>
      <c r="D195">
        <v>11515.228643216</v>
      </c>
      <c r="E195">
        <v>13099.0683200844</v>
      </c>
    </row>
    <row r="196" spans="1:5" x14ac:dyDescent="0.25">
      <c r="A196" s="2">
        <v>43158</v>
      </c>
      <c r="B196">
        <v>10569.04</v>
      </c>
      <c r="C196">
        <v>9056.9768402009995</v>
      </c>
      <c r="D196">
        <v>11515.228643216</v>
      </c>
      <c r="E196">
        <v>13099.0683200844</v>
      </c>
    </row>
    <row r="197" spans="1:5" x14ac:dyDescent="0.25">
      <c r="A197" s="2">
        <v>43159</v>
      </c>
      <c r="B197">
        <v>10326.76</v>
      </c>
      <c r="C197">
        <v>8849.3587075376799</v>
      </c>
      <c r="D197">
        <v>11515.228643216</v>
      </c>
      <c r="E197">
        <v>13099.0683200844</v>
      </c>
    </row>
    <row r="198" spans="1:5" x14ac:dyDescent="0.25">
      <c r="A198" s="2">
        <v>43160</v>
      </c>
      <c r="B198">
        <v>10920</v>
      </c>
      <c r="C198">
        <v>9357.7266331658193</v>
      </c>
      <c r="D198">
        <v>11515.228643216</v>
      </c>
      <c r="E198">
        <v>13099.0683200844</v>
      </c>
    </row>
    <row r="199" spans="1:5" x14ac:dyDescent="0.25">
      <c r="A199" s="2">
        <v>43161</v>
      </c>
      <c r="B199">
        <v>11039</v>
      </c>
      <c r="C199">
        <v>9459.7018592964796</v>
      </c>
      <c r="D199">
        <v>11515.228643216</v>
      </c>
      <c r="E199">
        <v>13099.0683200844</v>
      </c>
    </row>
    <row r="200" spans="1:5" x14ac:dyDescent="0.25">
      <c r="A200" s="2">
        <v>43162</v>
      </c>
      <c r="B200">
        <v>11464.48</v>
      </c>
      <c r="C200">
        <v>9824.3104241206001</v>
      </c>
      <c r="D200">
        <v>11515.228643216</v>
      </c>
      <c r="E200">
        <v>13099.0683200844</v>
      </c>
    </row>
    <row r="201" spans="1:5" x14ac:dyDescent="0.25">
      <c r="A201" s="2">
        <v>43163</v>
      </c>
      <c r="B201">
        <v>11515</v>
      </c>
      <c r="C201">
        <v>9867.6027638190899</v>
      </c>
      <c r="D201">
        <v>11515.228643216</v>
      </c>
      <c r="E201">
        <v>13099.0683200844</v>
      </c>
    </row>
    <row r="202" spans="1:5" x14ac:dyDescent="0.25">
      <c r="A202" s="2">
        <v>43164</v>
      </c>
      <c r="B202">
        <v>11454</v>
      </c>
      <c r="C202">
        <v>9815.3297487437103</v>
      </c>
      <c r="D202">
        <v>11515.228643216</v>
      </c>
      <c r="E202">
        <v>13099.0683200844</v>
      </c>
    </row>
    <row r="203" spans="1:5" x14ac:dyDescent="0.25">
      <c r="A203" s="2">
        <v>43165</v>
      </c>
      <c r="B203">
        <v>10716.48</v>
      </c>
      <c r="C203">
        <v>9183.3232884422105</v>
      </c>
      <c r="D203">
        <v>11515.228643216</v>
      </c>
      <c r="E203">
        <v>13099.0683200844</v>
      </c>
    </row>
    <row r="204" spans="1:5" x14ac:dyDescent="0.25">
      <c r="A204" s="2">
        <v>43166</v>
      </c>
      <c r="B204">
        <v>9910</v>
      </c>
      <c r="C204">
        <v>8492.2226130653198</v>
      </c>
      <c r="D204">
        <v>11515.228643216</v>
      </c>
      <c r="E204">
        <v>13099.0683200844</v>
      </c>
    </row>
    <row r="205" spans="1:5" x14ac:dyDescent="0.25">
      <c r="A205" s="2">
        <v>43167</v>
      </c>
      <c r="B205">
        <v>9271.64</v>
      </c>
      <c r="C205">
        <v>7945.18979497487</v>
      </c>
      <c r="D205">
        <v>11132.9566733668</v>
      </c>
      <c r="E205">
        <v>13099.0683200844</v>
      </c>
    </row>
    <row r="206" spans="1:5" x14ac:dyDescent="0.25">
      <c r="A206" s="2">
        <v>43168</v>
      </c>
      <c r="B206">
        <v>9227</v>
      </c>
      <c r="C206">
        <v>7906.9362311557697</v>
      </c>
      <c r="D206">
        <v>11079.3550251256</v>
      </c>
      <c r="E206">
        <v>13099.0683200844</v>
      </c>
    </row>
    <row r="207" spans="1:5" x14ac:dyDescent="0.25">
      <c r="A207" s="2">
        <v>43169</v>
      </c>
      <c r="B207">
        <v>8770.2199999999993</v>
      </c>
      <c r="C207">
        <v>7515.5056110552696</v>
      </c>
      <c r="D207">
        <v>10530.874718592901</v>
      </c>
      <c r="E207">
        <v>13099.0683200844</v>
      </c>
    </row>
    <row r="208" spans="1:5" x14ac:dyDescent="0.25">
      <c r="A208" s="2">
        <v>43170</v>
      </c>
      <c r="B208">
        <v>9533.57</v>
      </c>
      <c r="C208">
        <v>8169.6466939698403</v>
      </c>
      <c r="D208">
        <v>10530.874718592901</v>
      </c>
      <c r="E208">
        <v>13099.0683200844</v>
      </c>
    </row>
    <row r="209" spans="1:5" x14ac:dyDescent="0.25">
      <c r="A209" s="2">
        <v>43171</v>
      </c>
      <c r="B209">
        <v>9131.34</v>
      </c>
      <c r="C209">
        <v>7824.9618603014997</v>
      </c>
      <c r="D209">
        <v>10530.874718592901</v>
      </c>
      <c r="E209">
        <v>13099.0683200844</v>
      </c>
    </row>
    <row r="210" spans="1:5" x14ac:dyDescent="0.25">
      <c r="A210" s="2">
        <v>43172</v>
      </c>
      <c r="B210">
        <v>9150</v>
      </c>
      <c r="C210">
        <v>7840.9522613065301</v>
      </c>
      <c r="D210">
        <v>10530.874718592901</v>
      </c>
      <c r="E210">
        <v>13099.0683200844</v>
      </c>
    </row>
    <row r="211" spans="1:5" x14ac:dyDescent="0.25">
      <c r="A211" s="2">
        <v>43173</v>
      </c>
      <c r="B211">
        <v>8170</v>
      </c>
      <c r="C211">
        <v>7001.1562814070303</v>
      </c>
      <c r="D211">
        <v>9810.1582914572791</v>
      </c>
      <c r="E211">
        <v>13099.0683200844</v>
      </c>
    </row>
    <row r="212" spans="1:5" x14ac:dyDescent="0.25">
      <c r="A212" s="2">
        <v>43174</v>
      </c>
      <c r="B212">
        <v>8240.98</v>
      </c>
      <c r="C212">
        <v>7061.9815045226096</v>
      </c>
      <c r="D212">
        <v>9810.1582914572791</v>
      </c>
      <c r="E212">
        <v>13099.0683200844</v>
      </c>
    </row>
    <row r="213" spans="1:5" x14ac:dyDescent="0.25">
      <c r="A213" s="2">
        <v>43175</v>
      </c>
      <c r="B213">
        <v>8260</v>
      </c>
      <c r="C213">
        <v>7078.2804020100502</v>
      </c>
      <c r="D213">
        <v>9810.1582914572791</v>
      </c>
      <c r="E213">
        <v>13099.0683200844</v>
      </c>
    </row>
    <row r="214" spans="1:5" x14ac:dyDescent="0.25">
      <c r="A214" s="2">
        <v>43176</v>
      </c>
      <c r="B214">
        <v>7824.8</v>
      </c>
      <c r="C214">
        <v>6705.3424321607999</v>
      </c>
      <c r="D214">
        <v>9395.6580904522598</v>
      </c>
      <c r="E214">
        <v>13099.0683200844</v>
      </c>
    </row>
    <row r="215" spans="1:5" x14ac:dyDescent="0.25">
      <c r="A215" s="2">
        <v>43177</v>
      </c>
      <c r="B215">
        <v>8189.99</v>
      </c>
      <c r="C215">
        <v>7018.2864055276304</v>
      </c>
      <c r="D215">
        <v>9395.6580904522598</v>
      </c>
      <c r="E215">
        <v>13099.0683200844</v>
      </c>
    </row>
    <row r="216" spans="1:5" x14ac:dyDescent="0.25">
      <c r="A216" s="2">
        <v>43178</v>
      </c>
      <c r="B216">
        <v>8600</v>
      </c>
      <c r="C216">
        <v>7369.6381909547699</v>
      </c>
      <c r="D216">
        <v>9395.6580904522598</v>
      </c>
      <c r="E216">
        <v>13099.0683200844</v>
      </c>
    </row>
    <row r="217" spans="1:5" x14ac:dyDescent="0.25">
      <c r="A217" s="2">
        <v>43179</v>
      </c>
      <c r="B217">
        <v>8909.98</v>
      </c>
      <c r="C217">
        <v>7635.2708010050201</v>
      </c>
      <c r="D217">
        <v>9395.6580904522598</v>
      </c>
      <c r="E217">
        <v>13099.0683200844</v>
      </c>
    </row>
    <row r="218" spans="1:5" x14ac:dyDescent="0.25">
      <c r="A218" s="2">
        <v>43180</v>
      </c>
      <c r="B218">
        <v>8885</v>
      </c>
      <c r="C218">
        <v>7613.8645728643196</v>
      </c>
      <c r="D218">
        <v>9395.6580904522598</v>
      </c>
      <c r="E218">
        <v>13099.0683200844</v>
      </c>
    </row>
    <row r="219" spans="1:5" x14ac:dyDescent="0.25">
      <c r="A219" s="2">
        <v>43181</v>
      </c>
      <c r="B219">
        <v>8722.9</v>
      </c>
      <c r="C219">
        <v>7474.95546231155</v>
      </c>
      <c r="D219">
        <v>9395.6580904522598</v>
      </c>
      <c r="E219">
        <v>13099.0683200844</v>
      </c>
    </row>
    <row r="220" spans="1:5" x14ac:dyDescent="0.25">
      <c r="A220" s="2">
        <v>43182</v>
      </c>
      <c r="B220">
        <v>8898.0300000000007</v>
      </c>
      <c r="C220">
        <v>7625.0304316582897</v>
      </c>
      <c r="D220">
        <v>9395.6580904522598</v>
      </c>
      <c r="E220">
        <v>13099.0683200844</v>
      </c>
    </row>
    <row r="221" spans="1:5" x14ac:dyDescent="0.25">
      <c r="A221" s="2">
        <v>43183</v>
      </c>
      <c r="B221">
        <v>8546.86</v>
      </c>
      <c r="C221">
        <v>7324.1006824120605</v>
      </c>
      <c r="D221">
        <v>9395.6580904522598</v>
      </c>
      <c r="E221">
        <v>13099.0683200844</v>
      </c>
    </row>
    <row r="222" spans="1:5" x14ac:dyDescent="0.25">
      <c r="A222" s="2">
        <v>43184</v>
      </c>
      <c r="B222">
        <v>8470.15</v>
      </c>
      <c r="C222">
        <v>7258.3652236180897</v>
      </c>
      <c r="D222">
        <v>9395.6580904522598</v>
      </c>
      <c r="E222">
        <v>13099.0683200844</v>
      </c>
    </row>
    <row r="223" spans="1:5" x14ac:dyDescent="0.25">
      <c r="A223" s="2">
        <v>43185</v>
      </c>
      <c r="B223">
        <v>8134.23</v>
      </c>
      <c r="C223">
        <v>6970.5037281407003</v>
      </c>
      <c r="D223">
        <v>9395.6580904522598</v>
      </c>
      <c r="E223">
        <v>13099.0683200844</v>
      </c>
    </row>
    <row r="224" spans="1:5" x14ac:dyDescent="0.25">
      <c r="A224" s="2">
        <v>43186</v>
      </c>
      <c r="B224">
        <v>7795.51</v>
      </c>
      <c r="C224">
        <v>6680.2428155778898</v>
      </c>
      <c r="D224">
        <v>9360.4880125628097</v>
      </c>
      <c r="E224">
        <v>13099.0683200844</v>
      </c>
    </row>
    <row r="225" spans="1:5" x14ac:dyDescent="0.25">
      <c r="A225" s="2">
        <v>43187</v>
      </c>
      <c r="B225">
        <v>7949.3</v>
      </c>
      <c r="C225">
        <v>6812.0307989949697</v>
      </c>
      <c r="D225">
        <v>9360.4880125628097</v>
      </c>
      <c r="E225">
        <v>13099.0683200844</v>
      </c>
    </row>
    <row r="226" spans="1:5" x14ac:dyDescent="0.25">
      <c r="A226" s="2">
        <v>43188</v>
      </c>
      <c r="B226">
        <v>7090.14</v>
      </c>
      <c r="C226">
        <v>6075.78680502512</v>
      </c>
      <c r="D226">
        <v>8513.5123266331593</v>
      </c>
      <c r="E226">
        <v>13099.0683200844</v>
      </c>
    </row>
    <row r="227" spans="1:5" x14ac:dyDescent="0.25">
      <c r="A227" s="2">
        <v>43189</v>
      </c>
      <c r="B227">
        <v>6840.23</v>
      </c>
      <c r="C227">
        <v>5861.6302608040196</v>
      </c>
      <c r="D227">
        <v>8213.4319522613005</v>
      </c>
      <c r="E227">
        <v>13099.0683200844</v>
      </c>
    </row>
    <row r="228" spans="1:5" x14ac:dyDescent="0.25">
      <c r="A228" s="2">
        <v>43190</v>
      </c>
      <c r="B228">
        <v>6923.91</v>
      </c>
      <c r="C228">
        <v>5933.3385542713504</v>
      </c>
      <c r="D228">
        <v>8213.4319522613005</v>
      </c>
      <c r="E228">
        <v>13099.0683200844</v>
      </c>
    </row>
    <row r="229" spans="1:5" x14ac:dyDescent="0.25">
      <c r="A229" s="2">
        <v>43191</v>
      </c>
      <c r="B229">
        <v>6813.01</v>
      </c>
      <c r="C229">
        <v>5838.3044989949703</v>
      </c>
      <c r="D229">
        <v>8180.7474346733597</v>
      </c>
      <c r="E229">
        <v>13099.0683200844</v>
      </c>
    </row>
    <row r="230" spans="1:5" x14ac:dyDescent="0.25">
      <c r="A230" s="2">
        <v>43192</v>
      </c>
      <c r="B230">
        <v>7056</v>
      </c>
      <c r="C230">
        <v>6046.5310552763804</v>
      </c>
      <c r="D230">
        <v>8180.7474346733597</v>
      </c>
      <c r="E230">
        <v>13099.0683200844</v>
      </c>
    </row>
    <row r="231" spans="1:5" x14ac:dyDescent="0.25">
      <c r="A231" s="2">
        <v>43193</v>
      </c>
      <c r="B231">
        <v>7405.21</v>
      </c>
      <c r="C231">
        <v>6345.7812125628097</v>
      </c>
      <c r="D231">
        <v>8180.7474346733597</v>
      </c>
      <c r="E231">
        <v>13099.0683200844</v>
      </c>
    </row>
    <row r="232" spans="1:5" x14ac:dyDescent="0.25">
      <c r="A232" s="2">
        <v>43194</v>
      </c>
      <c r="B232">
        <v>6796.1</v>
      </c>
      <c r="C232">
        <v>5823.8137336683403</v>
      </c>
      <c r="D232">
        <v>8160.4426884422101</v>
      </c>
      <c r="E232">
        <v>13099.0683200844</v>
      </c>
    </row>
    <row r="233" spans="1:5" x14ac:dyDescent="0.25">
      <c r="A233" s="2">
        <v>43195</v>
      </c>
      <c r="B233">
        <v>6770.76</v>
      </c>
      <c r="C233">
        <v>5802.0990090452196</v>
      </c>
      <c r="D233">
        <v>8130.0155879396898</v>
      </c>
      <c r="E233">
        <v>13099.0683200844</v>
      </c>
    </row>
    <row r="234" spans="1:5" x14ac:dyDescent="0.25">
      <c r="A234" s="2">
        <v>43196</v>
      </c>
      <c r="B234">
        <v>6601.39</v>
      </c>
      <c r="C234">
        <v>5656.9599834170804</v>
      </c>
      <c r="D234">
        <v>7926.6439221105502</v>
      </c>
      <c r="E234">
        <v>13099.0683200844</v>
      </c>
    </row>
    <row r="235" spans="1:5" x14ac:dyDescent="0.25">
      <c r="A235" s="2">
        <v>43197</v>
      </c>
      <c r="B235">
        <v>6895.8</v>
      </c>
      <c r="C235">
        <v>5909.2501206030101</v>
      </c>
      <c r="D235">
        <v>7926.6439221105502</v>
      </c>
      <c r="E235">
        <v>13099.0683200844</v>
      </c>
    </row>
    <row r="236" spans="1:5" x14ac:dyDescent="0.25">
      <c r="A236" s="2">
        <v>43198</v>
      </c>
      <c r="B236">
        <v>7018</v>
      </c>
      <c r="C236">
        <v>6013.9675376884397</v>
      </c>
      <c r="D236">
        <v>7926.6439221105502</v>
      </c>
      <c r="E236">
        <v>13099.0683200844</v>
      </c>
    </row>
    <row r="237" spans="1:5" x14ac:dyDescent="0.25">
      <c r="A237" s="2">
        <v>43199</v>
      </c>
      <c r="B237">
        <v>6782.72</v>
      </c>
      <c r="C237">
        <v>5812.34794773869</v>
      </c>
      <c r="D237">
        <v>7926.6439221105502</v>
      </c>
      <c r="E237">
        <v>13099.0683200844</v>
      </c>
    </row>
    <row r="238" spans="1:5" x14ac:dyDescent="0.25">
      <c r="A238" s="2">
        <v>43200</v>
      </c>
      <c r="B238">
        <v>6843.9</v>
      </c>
      <c r="C238">
        <v>5864.7752110552701</v>
      </c>
      <c r="D238">
        <v>7926.6439221105502</v>
      </c>
      <c r="E238">
        <v>13099.0683200844</v>
      </c>
    </row>
    <row r="239" spans="1:5" x14ac:dyDescent="0.25">
      <c r="A239" s="2">
        <v>43201</v>
      </c>
      <c r="B239">
        <v>6953.79</v>
      </c>
      <c r="C239">
        <v>5958.94376231155</v>
      </c>
      <c r="D239">
        <v>7926.6439221105502</v>
      </c>
      <c r="E239">
        <v>13099.0683200844</v>
      </c>
    </row>
    <row r="240" spans="1:5" x14ac:dyDescent="0.25">
      <c r="A240" s="2">
        <v>43202</v>
      </c>
      <c r="B240">
        <v>7923</v>
      </c>
      <c r="C240">
        <v>6789.4934170854203</v>
      </c>
      <c r="D240">
        <v>7926.6439221105502</v>
      </c>
      <c r="E240">
        <v>13099.0683200844</v>
      </c>
    </row>
    <row r="241" spans="1:5" x14ac:dyDescent="0.25">
      <c r="A241" s="2">
        <v>43203</v>
      </c>
      <c r="B241">
        <v>7877.41</v>
      </c>
      <c r="C241">
        <v>6750.4257653266304</v>
      </c>
      <c r="D241">
        <v>7926.6439221105502</v>
      </c>
      <c r="E241">
        <v>13099.0683200844</v>
      </c>
    </row>
    <row r="242" spans="1:5" x14ac:dyDescent="0.25">
      <c r="A242" s="2">
        <v>43204</v>
      </c>
      <c r="B242">
        <v>7999.01</v>
      </c>
      <c r="C242">
        <v>6854.6290216080397</v>
      </c>
      <c r="D242">
        <v>7926.6439221105502</v>
      </c>
      <c r="E242">
        <v>12968.0776368836</v>
      </c>
    </row>
    <row r="243" spans="1:5" x14ac:dyDescent="0.25">
      <c r="A243" s="2">
        <v>43205</v>
      </c>
      <c r="B243">
        <v>8355</v>
      </c>
      <c r="C243">
        <v>7159.6891959798904</v>
      </c>
      <c r="D243">
        <v>10032.2977386934</v>
      </c>
      <c r="E243">
        <v>13545.212302042701</v>
      </c>
    </row>
    <row r="244" spans="1:5" x14ac:dyDescent="0.25">
      <c r="A244" s="2">
        <v>43206</v>
      </c>
      <c r="B244">
        <v>8064.92</v>
      </c>
      <c r="C244">
        <v>7159.6891959798904</v>
      </c>
      <c r="D244">
        <v>9683.9830854271295</v>
      </c>
      <c r="E244">
        <v>13074.9316096936</v>
      </c>
    </row>
    <row r="245" spans="1:5" x14ac:dyDescent="0.25">
      <c r="A245" s="2">
        <v>43207</v>
      </c>
      <c r="B245">
        <v>7885.02</v>
      </c>
      <c r="C245">
        <v>7159.6891959798904</v>
      </c>
      <c r="D245">
        <v>9467.9674824120593</v>
      </c>
      <c r="E245">
        <v>12783.275871436599</v>
      </c>
    </row>
    <row r="246" spans="1:5" x14ac:dyDescent="0.25">
      <c r="A246" s="2">
        <v>43208</v>
      </c>
      <c r="B246">
        <v>8173</v>
      </c>
      <c r="C246">
        <v>7159.6891959798904</v>
      </c>
      <c r="D246">
        <v>9813.7605527638098</v>
      </c>
      <c r="E246">
        <v>13250.1520220939</v>
      </c>
    </row>
    <row r="247" spans="1:5" x14ac:dyDescent="0.25">
      <c r="A247" s="2">
        <v>43209</v>
      </c>
      <c r="B247">
        <v>8278</v>
      </c>
      <c r="C247">
        <v>7159.6891959798904</v>
      </c>
      <c r="D247">
        <v>9939.8396984924602</v>
      </c>
      <c r="E247">
        <v>13420.3791066798</v>
      </c>
    </row>
    <row r="248" spans="1:5" x14ac:dyDescent="0.25">
      <c r="A248" s="2">
        <v>43210</v>
      </c>
      <c r="B248">
        <v>8856.98</v>
      </c>
      <c r="C248">
        <v>7589.8532633165796</v>
      </c>
      <c r="D248">
        <v>10635.052115577801</v>
      </c>
      <c r="E248">
        <v>14359.027463189201</v>
      </c>
    </row>
    <row r="249" spans="1:5" x14ac:dyDescent="0.25">
      <c r="A249" s="2">
        <v>43211</v>
      </c>
      <c r="B249">
        <v>8915.31</v>
      </c>
      <c r="C249">
        <v>7639.8382628140698</v>
      </c>
      <c r="D249">
        <v>10705.0920829145</v>
      </c>
      <c r="E249">
        <v>14453.5926617025</v>
      </c>
    </row>
    <row r="250" spans="1:5" x14ac:dyDescent="0.25">
      <c r="A250" s="2">
        <v>43212</v>
      </c>
      <c r="B250">
        <v>8787.02</v>
      </c>
      <c r="C250">
        <v>7639.8382628140698</v>
      </c>
      <c r="D250">
        <v>10551.0473819095</v>
      </c>
      <c r="E250">
        <v>14245.607588545199</v>
      </c>
    </row>
    <row r="251" spans="1:5" x14ac:dyDescent="0.25">
      <c r="A251" s="2">
        <v>43213</v>
      </c>
      <c r="B251">
        <v>8934.01</v>
      </c>
      <c r="C251">
        <v>7655.86294120603</v>
      </c>
      <c r="D251">
        <v>10727.5461783919</v>
      </c>
      <c r="E251">
        <v>14483.909294862</v>
      </c>
    </row>
    <row r="252" spans="1:5" x14ac:dyDescent="0.25">
      <c r="A252" s="2">
        <v>43214</v>
      </c>
      <c r="B252">
        <v>9619.99</v>
      </c>
      <c r="C252">
        <v>8243.70298844221</v>
      </c>
      <c r="D252">
        <v>11551.239248743699</v>
      </c>
      <c r="E252">
        <v>15596.027156616099</v>
      </c>
    </row>
    <row r="253" spans="1:5" x14ac:dyDescent="0.25">
      <c r="A253" s="2">
        <v>43215</v>
      </c>
      <c r="B253">
        <v>8869.99</v>
      </c>
      <c r="C253">
        <v>8243.70298844221</v>
      </c>
      <c r="D253">
        <v>10650.6739221105</v>
      </c>
      <c r="E253">
        <v>14380.1194095746</v>
      </c>
    </row>
    <row r="254" spans="1:5" x14ac:dyDescent="0.25">
      <c r="A254" s="2">
        <v>43216</v>
      </c>
      <c r="B254">
        <v>9266</v>
      </c>
      <c r="C254">
        <v>8243.70298844221</v>
      </c>
      <c r="D254">
        <v>11126.1844221105</v>
      </c>
      <c r="E254">
        <v>15022.1349121158</v>
      </c>
    </row>
    <row r="255" spans="1:5" x14ac:dyDescent="0.25">
      <c r="A255" s="2">
        <v>43217</v>
      </c>
      <c r="B255">
        <v>8915.35</v>
      </c>
      <c r="C255">
        <v>8243.70298844221</v>
      </c>
      <c r="D255">
        <v>10705.140113065299</v>
      </c>
      <c r="E255">
        <v>14453.6575101157</v>
      </c>
    </row>
    <row r="256" spans="1:5" x14ac:dyDescent="0.25">
      <c r="A256" s="2">
        <v>43218</v>
      </c>
      <c r="B256">
        <v>9348</v>
      </c>
      <c r="C256">
        <v>8243.70298844221</v>
      </c>
      <c r="D256">
        <v>11224.646231155701</v>
      </c>
      <c r="E256">
        <v>15155.074159125699</v>
      </c>
    </row>
    <row r="257" spans="1:5" x14ac:dyDescent="0.25">
      <c r="A257" s="2">
        <v>43219</v>
      </c>
      <c r="B257">
        <v>9419</v>
      </c>
      <c r="C257">
        <v>8243.70298844221</v>
      </c>
      <c r="D257">
        <v>11309.899748743699</v>
      </c>
      <c r="E257">
        <v>15270.180092512301</v>
      </c>
    </row>
    <row r="258" spans="1:5" x14ac:dyDescent="0.25">
      <c r="A258" s="2">
        <v>43220</v>
      </c>
      <c r="B258">
        <v>9246.01</v>
      </c>
      <c r="C258">
        <v>8243.70298844221</v>
      </c>
      <c r="D258">
        <v>11102.181354271301</v>
      </c>
      <c r="E258">
        <v>14989.7269176313</v>
      </c>
    </row>
    <row r="259" spans="1:5" x14ac:dyDescent="0.25">
      <c r="A259" s="2">
        <v>43221</v>
      </c>
      <c r="B259">
        <v>9071.48</v>
      </c>
      <c r="C259">
        <v>8243.70298844221</v>
      </c>
      <c r="D259">
        <v>10892.6137989949</v>
      </c>
      <c r="E259">
        <v>14706.777078843101</v>
      </c>
    </row>
    <row r="260" spans="1:5" x14ac:dyDescent="0.25">
      <c r="A260" s="2">
        <v>43222</v>
      </c>
      <c r="B260">
        <v>9247.84</v>
      </c>
      <c r="C260">
        <v>8243.70298844221</v>
      </c>
      <c r="D260">
        <v>11104.3787336683</v>
      </c>
      <c r="E260">
        <v>14992.6937325341</v>
      </c>
    </row>
    <row r="261" spans="1:5" x14ac:dyDescent="0.25">
      <c r="A261" s="2">
        <v>43223</v>
      </c>
      <c r="B261">
        <v>9750</v>
      </c>
      <c r="C261">
        <v>8355.11306532663</v>
      </c>
      <c r="D261">
        <v>11707.349246231101</v>
      </c>
      <c r="E261">
        <v>15806.80071154</v>
      </c>
    </row>
    <row r="262" spans="1:5" x14ac:dyDescent="0.25">
      <c r="A262" s="2">
        <v>43224</v>
      </c>
      <c r="B262">
        <v>9713.99</v>
      </c>
      <c r="C262">
        <v>8355.11306532663</v>
      </c>
      <c r="D262">
        <v>11664.110103015</v>
      </c>
      <c r="E262">
        <v>15748.4209275787</v>
      </c>
    </row>
    <row r="263" spans="1:5" x14ac:dyDescent="0.25">
      <c r="A263" s="2">
        <v>43225</v>
      </c>
      <c r="B263">
        <v>9864</v>
      </c>
      <c r="C263">
        <v>8452.8036180904492</v>
      </c>
      <c r="D263">
        <v>11844.235175879299</v>
      </c>
      <c r="E263">
        <v>15991.618689090301</v>
      </c>
    </row>
    <row r="264" spans="1:5" x14ac:dyDescent="0.25">
      <c r="A264" s="2">
        <v>43226</v>
      </c>
      <c r="B264">
        <v>9659.01</v>
      </c>
      <c r="C264">
        <v>8452.8036180904492</v>
      </c>
      <c r="D264">
        <v>11598.092660804001</v>
      </c>
      <c r="E264">
        <v>15659.2867836689</v>
      </c>
    </row>
    <row r="265" spans="1:5" x14ac:dyDescent="0.25">
      <c r="A265" s="2">
        <v>43227</v>
      </c>
      <c r="B265">
        <v>9365</v>
      </c>
      <c r="C265">
        <v>8452.8036180904492</v>
      </c>
      <c r="D265">
        <v>11245.0590452261</v>
      </c>
      <c r="E265">
        <v>15182.634734725299</v>
      </c>
    </row>
    <row r="266" spans="1:5" x14ac:dyDescent="0.25">
      <c r="A266" s="2">
        <v>43228</v>
      </c>
      <c r="B266">
        <v>9187.56</v>
      </c>
      <c r="C266">
        <v>8452.8036180904492</v>
      </c>
      <c r="D266">
        <v>11031.997296482399</v>
      </c>
      <c r="E266">
        <v>14894.9671738786</v>
      </c>
    </row>
    <row r="267" spans="1:5" x14ac:dyDescent="0.25">
      <c r="A267" s="2">
        <v>43229</v>
      </c>
      <c r="B267">
        <v>9310</v>
      </c>
      <c r="C267">
        <v>8452.8036180904492</v>
      </c>
      <c r="D267">
        <v>11179.017587939699</v>
      </c>
      <c r="E267">
        <v>15093.4681666089</v>
      </c>
    </row>
    <row r="268" spans="1:5" x14ac:dyDescent="0.25">
      <c r="A268" s="2">
        <v>43230</v>
      </c>
      <c r="B268">
        <v>9002.2000000000007</v>
      </c>
      <c r="C268">
        <v>8452.8036180904492</v>
      </c>
      <c r="D268">
        <v>10809.4255778894</v>
      </c>
      <c r="E268">
        <v>14594.459627223099</v>
      </c>
    </row>
    <row r="269" spans="1:5" x14ac:dyDescent="0.25">
      <c r="A269" s="2">
        <v>43231</v>
      </c>
      <c r="B269">
        <v>8400</v>
      </c>
      <c r="C269">
        <v>7198.2512562813999</v>
      </c>
      <c r="D269">
        <v>10086.331658291399</v>
      </c>
      <c r="E269">
        <v>13481.9850991965</v>
      </c>
    </row>
    <row r="270" spans="1:5" x14ac:dyDescent="0.25">
      <c r="A270" s="2">
        <v>43232</v>
      </c>
      <c r="B270">
        <v>8465.94</v>
      </c>
      <c r="C270">
        <v>7254.7575286432102</v>
      </c>
      <c r="D270">
        <v>10086.331658291399</v>
      </c>
      <c r="E270">
        <v>13481.9850991965</v>
      </c>
    </row>
    <row r="271" spans="1:5" x14ac:dyDescent="0.25">
      <c r="A271" s="2">
        <v>43233</v>
      </c>
      <c r="B271">
        <v>8679.7099999999991</v>
      </c>
      <c r="C271">
        <v>7437.9444537688396</v>
      </c>
      <c r="D271">
        <v>10086.331658291399</v>
      </c>
      <c r="E271">
        <v>13481.9850991965</v>
      </c>
    </row>
    <row r="272" spans="1:5" x14ac:dyDescent="0.25">
      <c r="A272" s="2">
        <v>43234</v>
      </c>
      <c r="B272">
        <v>8663.34</v>
      </c>
      <c r="C272">
        <v>7423.9164331658203</v>
      </c>
      <c r="D272">
        <v>10086.331658291399</v>
      </c>
      <c r="E272">
        <v>13481.9850991965</v>
      </c>
    </row>
    <row r="273" spans="1:5" x14ac:dyDescent="0.25">
      <c r="A273" s="2">
        <v>43235</v>
      </c>
      <c r="B273">
        <v>8462</v>
      </c>
      <c r="C273">
        <v>7251.3812060301498</v>
      </c>
      <c r="D273">
        <v>10086.331658291399</v>
      </c>
      <c r="E273">
        <v>13481.9850991965</v>
      </c>
    </row>
    <row r="274" spans="1:5" x14ac:dyDescent="0.25">
      <c r="A274" s="2">
        <v>43236</v>
      </c>
      <c r="B274">
        <v>8330</v>
      </c>
      <c r="C274">
        <v>7138.2658291457201</v>
      </c>
      <c r="D274">
        <v>10002.2788944723</v>
      </c>
      <c r="E274">
        <v>13481.9850991965</v>
      </c>
    </row>
    <row r="275" spans="1:5" x14ac:dyDescent="0.25">
      <c r="A275" s="2">
        <v>43237</v>
      </c>
      <c r="B275">
        <v>8041.46</v>
      </c>
      <c r="C275">
        <v>6891.0058984924599</v>
      </c>
      <c r="D275">
        <v>9655.8134020100497</v>
      </c>
      <c r="E275">
        <v>13481.9850991965</v>
      </c>
    </row>
    <row r="276" spans="1:5" x14ac:dyDescent="0.25">
      <c r="A276" s="2">
        <v>43238</v>
      </c>
      <c r="B276">
        <v>8239.81</v>
      </c>
      <c r="C276">
        <v>7060.9788909547697</v>
      </c>
      <c r="D276">
        <v>9655.8134020100497</v>
      </c>
      <c r="E276">
        <v>13481.9850991965</v>
      </c>
    </row>
    <row r="277" spans="1:5" x14ac:dyDescent="0.25">
      <c r="A277" s="2">
        <v>43239</v>
      </c>
      <c r="B277">
        <v>8233.49</v>
      </c>
      <c r="C277">
        <v>7055.5630638190896</v>
      </c>
      <c r="D277">
        <v>9655.8134020100497</v>
      </c>
      <c r="E277">
        <v>13481.9850991965</v>
      </c>
    </row>
    <row r="278" spans="1:5" x14ac:dyDescent="0.25">
      <c r="A278" s="2">
        <v>43240</v>
      </c>
      <c r="B278">
        <v>8526.98</v>
      </c>
      <c r="C278">
        <v>7307.0648211055204</v>
      </c>
      <c r="D278">
        <v>9655.8134020100497</v>
      </c>
      <c r="E278">
        <v>13481.9850991965</v>
      </c>
    </row>
    <row r="279" spans="1:5" x14ac:dyDescent="0.25">
      <c r="A279" s="2">
        <v>43241</v>
      </c>
      <c r="B279">
        <v>8381.24</v>
      </c>
      <c r="C279">
        <v>7182.1751618090402</v>
      </c>
      <c r="D279">
        <v>9655.8134020100497</v>
      </c>
      <c r="E279">
        <v>13481.9850991965</v>
      </c>
    </row>
    <row r="280" spans="1:5" x14ac:dyDescent="0.25">
      <c r="A280" s="2">
        <v>43242</v>
      </c>
      <c r="B280">
        <v>7977.11</v>
      </c>
      <c r="C280">
        <v>6835.8621522613003</v>
      </c>
      <c r="D280">
        <v>9578.5448969849203</v>
      </c>
      <c r="E280">
        <v>13481.9850991965</v>
      </c>
    </row>
    <row r="281" spans="1:5" x14ac:dyDescent="0.25">
      <c r="A281" s="2">
        <v>43243</v>
      </c>
      <c r="B281">
        <v>7501.95</v>
      </c>
      <c r="C281">
        <v>6428.6810728643204</v>
      </c>
      <c r="D281">
        <v>9007.9947361809009</v>
      </c>
      <c r="E281">
        <v>13481.9850991965</v>
      </c>
    </row>
    <row r="282" spans="1:5" x14ac:dyDescent="0.25">
      <c r="A282" s="2">
        <v>43244</v>
      </c>
      <c r="B282">
        <v>7575.01</v>
      </c>
      <c r="C282">
        <v>6491.2887201004996</v>
      </c>
      <c r="D282">
        <v>9007.9947361809009</v>
      </c>
      <c r="E282">
        <v>13481.9850991965</v>
      </c>
    </row>
    <row r="283" spans="1:5" x14ac:dyDescent="0.25">
      <c r="A283" s="2">
        <v>43245</v>
      </c>
      <c r="B283">
        <v>7457</v>
      </c>
      <c r="C283">
        <v>6390.1618592964796</v>
      </c>
      <c r="D283">
        <v>8954.0208542713499</v>
      </c>
      <c r="E283">
        <v>13481.9850991965</v>
      </c>
    </row>
    <row r="284" spans="1:5" x14ac:dyDescent="0.25">
      <c r="A284" s="2">
        <v>43246</v>
      </c>
      <c r="B284">
        <v>7333.96</v>
      </c>
      <c r="C284">
        <v>6284.7246170854196</v>
      </c>
      <c r="D284">
        <v>8806.2801105527597</v>
      </c>
      <c r="E284">
        <v>13481.9850991965</v>
      </c>
    </row>
    <row r="285" spans="1:5" x14ac:dyDescent="0.25">
      <c r="A285" s="2">
        <v>43247</v>
      </c>
      <c r="B285">
        <v>7338.99</v>
      </c>
      <c r="C285">
        <v>6289.0349984924596</v>
      </c>
      <c r="D285">
        <v>8806.2801105527597</v>
      </c>
      <c r="E285">
        <v>13481.9850991965</v>
      </c>
    </row>
    <row r="286" spans="1:5" x14ac:dyDescent="0.25">
      <c r="A286" s="2">
        <v>43248</v>
      </c>
      <c r="B286">
        <v>7099</v>
      </c>
      <c r="C286">
        <v>6083.3792462311503</v>
      </c>
      <c r="D286">
        <v>8524.15100502512</v>
      </c>
      <c r="E286">
        <v>13481.9850991965</v>
      </c>
    </row>
    <row r="287" spans="1:5" x14ac:dyDescent="0.25">
      <c r="A287" s="2">
        <v>43249</v>
      </c>
      <c r="B287">
        <v>7461.29</v>
      </c>
      <c r="C287">
        <v>6393.8381090452203</v>
      </c>
      <c r="D287">
        <v>8524.15100502512</v>
      </c>
      <c r="E287">
        <v>13481.9850991965</v>
      </c>
    </row>
    <row r="288" spans="1:5" x14ac:dyDescent="0.25">
      <c r="A288" s="2">
        <v>43250</v>
      </c>
      <c r="B288">
        <v>7375.96</v>
      </c>
      <c r="C288">
        <v>6320.7158733668302</v>
      </c>
      <c r="D288">
        <v>8524.15100502512</v>
      </c>
      <c r="E288">
        <v>13481.9850991965</v>
      </c>
    </row>
    <row r="289" spans="1:5" x14ac:dyDescent="0.25">
      <c r="A289" s="2">
        <v>43251</v>
      </c>
      <c r="B289">
        <v>7485.01</v>
      </c>
      <c r="C289">
        <v>6414.1645994974797</v>
      </c>
      <c r="D289">
        <v>8524.15100502512</v>
      </c>
      <c r="E289">
        <v>13481.9850991965</v>
      </c>
    </row>
    <row r="290" spans="1:5" x14ac:dyDescent="0.25">
      <c r="A290" s="2">
        <v>43252</v>
      </c>
      <c r="B290">
        <v>7521.01</v>
      </c>
      <c r="C290">
        <v>6445.0142477386898</v>
      </c>
      <c r="D290">
        <v>8524.15100502512</v>
      </c>
      <c r="E290">
        <v>13481.9850991965</v>
      </c>
    </row>
    <row r="291" spans="1:5" x14ac:dyDescent="0.25">
      <c r="A291" s="2">
        <v>43253</v>
      </c>
      <c r="B291">
        <v>7640.03</v>
      </c>
      <c r="C291">
        <v>6547.00661256281</v>
      </c>
      <c r="D291">
        <v>8524.15100502512</v>
      </c>
      <c r="E291">
        <v>13481.9850991965</v>
      </c>
    </row>
    <row r="292" spans="1:5" x14ac:dyDescent="0.25">
      <c r="A292" s="2">
        <v>43254</v>
      </c>
      <c r="B292">
        <v>7714.26</v>
      </c>
      <c r="C292">
        <v>6610.6168733668301</v>
      </c>
      <c r="D292">
        <v>8524.15100502512</v>
      </c>
      <c r="E292">
        <v>13481.9850991965</v>
      </c>
    </row>
    <row r="293" spans="1:5" x14ac:dyDescent="0.25">
      <c r="A293" s="2">
        <v>43255</v>
      </c>
      <c r="B293">
        <v>7487</v>
      </c>
      <c r="C293">
        <v>6415.8698994974802</v>
      </c>
      <c r="D293">
        <v>8524.15100502512</v>
      </c>
      <c r="E293">
        <v>13481.9850991965</v>
      </c>
    </row>
    <row r="294" spans="1:5" x14ac:dyDescent="0.25">
      <c r="A294" s="2">
        <v>43256</v>
      </c>
      <c r="B294">
        <v>7625</v>
      </c>
      <c r="C294">
        <v>6534.1268844221104</v>
      </c>
      <c r="D294">
        <v>8524.15100502512</v>
      </c>
      <c r="E294">
        <v>13481.9850991965</v>
      </c>
    </row>
    <row r="295" spans="1:5" x14ac:dyDescent="0.25">
      <c r="A295" s="2">
        <v>43257</v>
      </c>
      <c r="B295">
        <v>7658.84</v>
      </c>
      <c r="C295">
        <v>6563.1255537688403</v>
      </c>
      <c r="D295">
        <v>8524.15100502512</v>
      </c>
      <c r="E295">
        <v>13481.9850991965</v>
      </c>
    </row>
    <row r="296" spans="1:5" x14ac:dyDescent="0.25">
      <c r="A296" s="2">
        <v>43258</v>
      </c>
      <c r="B296">
        <v>7691.08</v>
      </c>
      <c r="C296">
        <v>6590.7531276381897</v>
      </c>
      <c r="D296">
        <v>8524.15100502512</v>
      </c>
      <c r="E296">
        <v>13481.9850991965</v>
      </c>
    </row>
    <row r="297" spans="1:5" x14ac:dyDescent="0.25">
      <c r="A297" s="2">
        <v>43259</v>
      </c>
      <c r="B297">
        <v>7603.44</v>
      </c>
      <c r="C297">
        <v>6515.6513728643204</v>
      </c>
      <c r="D297">
        <v>8524.15100502512</v>
      </c>
      <c r="E297">
        <v>13481.9850991965</v>
      </c>
    </row>
    <row r="298" spans="1:5" x14ac:dyDescent="0.25">
      <c r="A298" s="2">
        <v>43260</v>
      </c>
      <c r="B298">
        <v>7491.73</v>
      </c>
      <c r="C298">
        <v>6419.9232005025096</v>
      </c>
      <c r="D298">
        <v>8524.15100502512</v>
      </c>
      <c r="E298">
        <v>13481.9850991965</v>
      </c>
    </row>
    <row r="299" spans="1:5" x14ac:dyDescent="0.25">
      <c r="A299" s="2">
        <v>43261</v>
      </c>
      <c r="B299">
        <v>6764.99</v>
      </c>
      <c r="C299">
        <v>5797.1544959798903</v>
      </c>
      <c r="D299">
        <v>8123.0872386934598</v>
      </c>
      <c r="E299">
        <v>13481.9850991965</v>
      </c>
    </row>
    <row r="300" spans="1:5" x14ac:dyDescent="0.25">
      <c r="A300" s="2">
        <v>43262</v>
      </c>
      <c r="B300">
        <v>6872</v>
      </c>
      <c r="C300">
        <v>5888.8550753768804</v>
      </c>
      <c r="D300">
        <v>8123.0872386934598</v>
      </c>
      <c r="E300">
        <v>13481.9850991965</v>
      </c>
    </row>
    <row r="301" spans="1:5" x14ac:dyDescent="0.25">
      <c r="A301" s="2">
        <v>43263</v>
      </c>
      <c r="B301">
        <v>6530</v>
      </c>
      <c r="C301">
        <v>5595.7834170854203</v>
      </c>
      <c r="D301">
        <v>7840.9221105527604</v>
      </c>
      <c r="E301">
        <v>13481.9850991965</v>
      </c>
    </row>
    <row r="302" spans="1:5" x14ac:dyDescent="0.25">
      <c r="A302" s="2">
        <v>43264</v>
      </c>
      <c r="B302">
        <v>6292.78</v>
      </c>
      <c r="C302">
        <v>5392.5013738693397</v>
      </c>
      <c r="D302">
        <v>7556.0793015075296</v>
      </c>
      <c r="E302">
        <v>13481.9850991965</v>
      </c>
    </row>
    <row r="303" spans="1:5" x14ac:dyDescent="0.25">
      <c r="A303" s="2">
        <v>43265</v>
      </c>
      <c r="B303">
        <v>6635.98</v>
      </c>
      <c r="C303">
        <v>5686.6013537688405</v>
      </c>
      <c r="D303">
        <v>7556.0793015075296</v>
      </c>
      <c r="E303">
        <v>13481.9850991965</v>
      </c>
    </row>
    <row r="304" spans="1:5" x14ac:dyDescent="0.25">
      <c r="A304" s="2">
        <v>43266</v>
      </c>
      <c r="B304">
        <v>6388.9</v>
      </c>
      <c r="C304">
        <v>5474.8699346733601</v>
      </c>
      <c r="D304">
        <v>7556.0793015075296</v>
      </c>
      <c r="E304">
        <v>13481.9850991965</v>
      </c>
    </row>
    <row r="305" spans="1:5" x14ac:dyDescent="0.25">
      <c r="A305" s="2">
        <v>43267</v>
      </c>
      <c r="B305">
        <v>6483.98</v>
      </c>
      <c r="C305">
        <v>5556.3472834170798</v>
      </c>
      <c r="D305">
        <v>7556.0793015075296</v>
      </c>
      <c r="E305">
        <v>13481.9850991965</v>
      </c>
    </row>
    <row r="306" spans="1:5" x14ac:dyDescent="0.25">
      <c r="A306" s="2">
        <v>43268</v>
      </c>
      <c r="B306">
        <v>6449.61</v>
      </c>
      <c r="C306">
        <v>5526.89443869346</v>
      </c>
      <c r="D306">
        <v>7556.0793015075296</v>
      </c>
      <c r="E306">
        <v>13481.9850991965</v>
      </c>
    </row>
    <row r="307" spans="1:5" x14ac:dyDescent="0.25">
      <c r="A307" s="2">
        <v>43269</v>
      </c>
      <c r="B307">
        <v>6712.46</v>
      </c>
      <c r="C307">
        <v>5752.1397175879301</v>
      </c>
      <c r="D307">
        <v>7556.0793015075296</v>
      </c>
      <c r="E307">
        <v>13481.9850991965</v>
      </c>
    </row>
    <row r="308" spans="1:5" x14ac:dyDescent="0.25">
      <c r="A308" s="2">
        <v>43270</v>
      </c>
      <c r="B308">
        <v>6741.21</v>
      </c>
      <c r="C308">
        <v>5776.7765894472304</v>
      </c>
      <c r="D308">
        <v>7556.0793015075296</v>
      </c>
      <c r="E308">
        <v>13481.9850991965</v>
      </c>
    </row>
    <row r="309" spans="1:5" x14ac:dyDescent="0.25">
      <c r="A309" s="2">
        <v>43271</v>
      </c>
      <c r="B309">
        <v>6761.51</v>
      </c>
      <c r="C309">
        <v>5794.1723633165802</v>
      </c>
      <c r="D309">
        <v>7556.0793015075296</v>
      </c>
      <c r="E309">
        <v>13481.9850991965</v>
      </c>
    </row>
    <row r="310" spans="1:5" x14ac:dyDescent="0.25">
      <c r="A310" s="2">
        <v>43272</v>
      </c>
      <c r="B310">
        <v>6718.84</v>
      </c>
      <c r="C310">
        <v>5757.6069608040198</v>
      </c>
      <c r="D310">
        <v>7556.0793015075296</v>
      </c>
      <c r="E310">
        <v>13481.9850991965</v>
      </c>
    </row>
    <row r="311" spans="1:5" x14ac:dyDescent="0.25">
      <c r="A311" s="2">
        <v>43273</v>
      </c>
      <c r="B311">
        <v>6045</v>
      </c>
      <c r="C311">
        <v>5180.1701005025097</v>
      </c>
      <c r="D311">
        <v>7258.5565326633096</v>
      </c>
      <c r="E311">
        <v>13481.9850991965</v>
      </c>
    </row>
    <row r="312" spans="1:5" x14ac:dyDescent="0.25">
      <c r="A312" s="2">
        <v>43274</v>
      </c>
      <c r="B312">
        <v>6149.98</v>
      </c>
      <c r="C312">
        <v>5270.1311025125597</v>
      </c>
      <c r="D312">
        <v>7258.5565326633096</v>
      </c>
      <c r="E312">
        <v>13481.9850991965</v>
      </c>
    </row>
    <row r="313" spans="1:5" x14ac:dyDescent="0.25">
      <c r="A313" s="2">
        <v>43275</v>
      </c>
      <c r="B313">
        <v>6136.97</v>
      </c>
      <c r="C313">
        <v>5258.9823824120604</v>
      </c>
      <c r="D313">
        <v>7258.5565326633096</v>
      </c>
      <c r="E313">
        <v>13481.9850991965</v>
      </c>
    </row>
    <row r="314" spans="1:5" x14ac:dyDescent="0.25">
      <c r="A314" s="2">
        <v>43276</v>
      </c>
      <c r="B314">
        <v>6252</v>
      </c>
      <c r="C314">
        <v>5357.5555778894404</v>
      </c>
      <c r="D314">
        <v>7258.5565326633096</v>
      </c>
      <c r="E314">
        <v>13481.9850991965</v>
      </c>
    </row>
    <row r="315" spans="1:5" x14ac:dyDescent="0.25">
      <c r="A315" s="2">
        <v>43277</v>
      </c>
      <c r="B315">
        <v>6070.78</v>
      </c>
      <c r="C315">
        <v>5202.2618763819</v>
      </c>
      <c r="D315">
        <v>7258.5565326633096</v>
      </c>
      <c r="E315">
        <v>13481.9850991965</v>
      </c>
    </row>
    <row r="316" spans="1:5" x14ac:dyDescent="0.25">
      <c r="A316" s="2">
        <v>43278</v>
      </c>
      <c r="B316">
        <v>6133.73</v>
      </c>
      <c r="C316">
        <v>5256.2059140703504</v>
      </c>
      <c r="D316">
        <v>7258.5565326633096</v>
      </c>
      <c r="E316">
        <v>13481.9850991965</v>
      </c>
    </row>
    <row r="317" spans="1:5" x14ac:dyDescent="0.25">
      <c r="A317" s="2">
        <v>43279</v>
      </c>
      <c r="B317">
        <v>5853.98</v>
      </c>
      <c r="C317">
        <v>5016.4784391959702</v>
      </c>
      <c r="D317">
        <v>7029.1885477386904</v>
      </c>
      <c r="E317">
        <v>13481.9850991965</v>
      </c>
    </row>
    <row r="318" spans="1:5" x14ac:dyDescent="0.25">
      <c r="A318" s="2">
        <v>43280</v>
      </c>
      <c r="B318">
        <v>6197.92</v>
      </c>
      <c r="C318">
        <v>5311.2125507537603</v>
      </c>
      <c r="D318">
        <v>7029.1885477386904</v>
      </c>
      <c r="E318">
        <v>13481.9850991965</v>
      </c>
    </row>
    <row r="319" spans="1:5" x14ac:dyDescent="0.25">
      <c r="A319" s="2">
        <v>43281</v>
      </c>
      <c r="B319">
        <v>6390.07</v>
      </c>
      <c r="C319">
        <v>5475.8725482412001</v>
      </c>
      <c r="D319">
        <v>7029.1885477386904</v>
      </c>
      <c r="E319">
        <v>13481.9850991965</v>
      </c>
    </row>
    <row r="320" spans="1:5" x14ac:dyDescent="0.25">
      <c r="A320" s="2">
        <v>43282</v>
      </c>
      <c r="B320">
        <v>6356.81</v>
      </c>
      <c r="C320">
        <v>5447.3709010050197</v>
      </c>
      <c r="D320">
        <v>7029.1885477386904</v>
      </c>
      <c r="E320">
        <v>13481.9850991965</v>
      </c>
    </row>
    <row r="321" spans="1:5" x14ac:dyDescent="0.25">
      <c r="A321" s="2">
        <v>43283</v>
      </c>
      <c r="B321">
        <v>6615.29</v>
      </c>
      <c r="C321">
        <v>5668.8713753768798</v>
      </c>
      <c r="D321">
        <v>7029.1885477386904</v>
      </c>
      <c r="E321">
        <v>13481.9850991965</v>
      </c>
    </row>
    <row r="322" spans="1:5" x14ac:dyDescent="0.25">
      <c r="A322" s="2">
        <v>43284</v>
      </c>
      <c r="B322">
        <v>6513.86</v>
      </c>
      <c r="C322">
        <v>5581.9524914572803</v>
      </c>
      <c r="D322">
        <v>7029.1885477386904</v>
      </c>
      <c r="E322">
        <v>13481.9850991965</v>
      </c>
    </row>
    <row r="323" spans="1:5" x14ac:dyDescent="0.25">
      <c r="A323" s="2">
        <v>43285</v>
      </c>
      <c r="B323">
        <v>6586.98</v>
      </c>
      <c r="C323">
        <v>5644.61155477386</v>
      </c>
      <c r="D323">
        <v>7029.1885477386904</v>
      </c>
      <c r="E323">
        <v>13481.9850991965</v>
      </c>
    </row>
    <row r="324" spans="1:5" x14ac:dyDescent="0.25">
      <c r="A324" s="2">
        <v>43286</v>
      </c>
      <c r="B324">
        <v>6529.2</v>
      </c>
      <c r="C324">
        <v>5595.0978693467296</v>
      </c>
      <c r="D324">
        <v>7029.1885477386904</v>
      </c>
      <c r="E324">
        <v>13481.9850991965</v>
      </c>
    </row>
    <row r="325" spans="1:5" x14ac:dyDescent="0.25">
      <c r="A325" s="2">
        <v>43287</v>
      </c>
      <c r="B325">
        <v>6609.78</v>
      </c>
      <c r="C325">
        <v>5664.1496653266304</v>
      </c>
      <c r="D325">
        <v>7029.1885477386904</v>
      </c>
      <c r="E325">
        <v>13481.9850991965</v>
      </c>
    </row>
    <row r="326" spans="1:5" x14ac:dyDescent="0.25">
      <c r="A326" s="2">
        <v>43288</v>
      </c>
      <c r="B326">
        <v>6756.98</v>
      </c>
      <c r="C326">
        <v>5790.2904492462303</v>
      </c>
      <c r="D326">
        <v>7029.1885477386904</v>
      </c>
      <c r="E326">
        <v>13481.9850991965</v>
      </c>
    </row>
    <row r="327" spans="1:5" x14ac:dyDescent="0.25">
      <c r="A327" s="2">
        <v>43289</v>
      </c>
      <c r="B327">
        <v>6712.1</v>
      </c>
      <c r="C327">
        <v>5751.8312211055199</v>
      </c>
      <c r="D327">
        <v>7029.1885477386904</v>
      </c>
      <c r="E327">
        <v>13481.9850991965</v>
      </c>
    </row>
    <row r="328" spans="1:5" x14ac:dyDescent="0.25">
      <c r="A328" s="2">
        <v>43290</v>
      </c>
      <c r="B328">
        <v>6662.12</v>
      </c>
      <c r="C328">
        <v>5709.00162613065</v>
      </c>
      <c r="D328">
        <v>7029.1885477386904</v>
      </c>
      <c r="E328">
        <v>13481.9850991965</v>
      </c>
    </row>
    <row r="329" spans="1:5" x14ac:dyDescent="0.25">
      <c r="A329" s="2">
        <v>43291</v>
      </c>
      <c r="B329">
        <v>6296.91</v>
      </c>
      <c r="C329">
        <v>5396.0405140703497</v>
      </c>
      <c r="D329">
        <v>7029.1885477386904</v>
      </c>
      <c r="E329">
        <v>13481.9850991965</v>
      </c>
    </row>
    <row r="330" spans="1:5" x14ac:dyDescent="0.25">
      <c r="A330" s="2">
        <v>43292</v>
      </c>
      <c r="B330">
        <v>6378.07</v>
      </c>
      <c r="C330">
        <v>5465.5893321608</v>
      </c>
      <c r="D330">
        <v>7029.1885477386904</v>
      </c>
      <c r="E330">
        <v>13481.9850991965</v>
      </c>
    </row>
    <row r="331" spans="1:5" x14ac:dyDescent="0.25">
      <c r="A331" s="2">
        <v>43293</v>
      </c>
      <c r="B331">
        <v>6250.57</v>
      </c>
      <c r="C331">
        <v>5356.3301613065296</v>
      </c>
      <c r="D331">
        <v>7029.1885477386904</v>
      </c>
      <c r="E331">
        <v>13481.9850991965</v>
      </c>
    </row>
    <row r="332" spans="1:5" x14ac:dyDescent="0.25">
      <c r="A332" s="2">
        <v>43294</v>
      </c>
      <c r="B332">
        <v>6214.57</v>
      </c>
      <c r="C332">
        <v>5325.4805130653203</v>
      </c>
      <c r="D332">
        <v>7029.1885477386904</v>
      </c>
      <c r="E332">
        <v>13481.9850991965</v>
      </c>
    </row>
    <row r="333" spans="1:5" x14ac:dyDescent="0.25">
      <c r="A333" s="2">
        <v>43295</v>
      </c>
      <c r="B333">
        <v>6251.99</v>
      </c>
      <c r="C333">
        <v>5357.5470085427096</v>
      </c>
      <c r="D333">
        <v>7029.1885477386904</v>
      </c>
      <c r="E333">
        <v>13481.9850991965</v>
      </c>
    </row>
    <row r="334" spans="1:5" x14ac:dyDescent="0.25">
      <c r="A334" s="2">
        <v>43296</v>
      </c>
      <c r="B334">
        <v>6353.01</v>
      </c>
      <c r="C334">
        <v>5444.1145492462301</v>
      </c>
      <c r="D334">
        <v>7029.1885477386904</v>
      </c>
      <c r="E334">
        <v>13481.9850991965</v>
      </c>
    </row>
    <row r="335" spans="1:5" x14ac:dyDescent="0.25">
      <c r="A335" s="2">
        <v>43297</v>
      </c>
      <c r="B335">
        <v>6723.35</v>
      </c>
      <c r="C335">
        <v>5761.4717361808998</v>
      </c>
      <c r="D335">
        <v>7029.1885477386904</v>
      </c>
      <c r="E335">
        <v>13481.9850991965</v>
      </c>
    </row>
    <row r="336" spans="1:5" x14ac:dyDescent="0.25">
      <c r="A336" s="2">
        <v>43298</v>
      </c>
      <c r="B336">
        <v>7317.44</v>
      </c>
      <c r="C336">
        <v>6270.5680562813995</v>
      </c>
      <c r="D336">
        <v>7029.1885477386904</v>
      </c>
      <c r="E336">
        <v>13347.165248204599</v>
      </c>
    </row>
    <row r="337" spans="1:5" x14ac:dyDescent="0.25">
      <c r="A337" s="2">
        <v>43299</v>
      </c>
      <c r="B337">
        <v>7381.9</v>
      </c>
      <c r="C337">
        <v>6325.8060653266302</v>
      </c>
      <c r="D337">
        <v>8863.8442462311505</v>
      </c>
      <c r="E337">
        <v>13464.741650867099</v>
      </c>
    </row>
    <row r="338" spans="1:5" x14ac:dyDescent="0.25">
      <c r="A338" s="2">
        <v>43300</v>
      </c>
      <c r="B338">
        <v>7466.21</v>
      </c>
      <c r="C338">
        <v>6398.0542276381902</v>
      </c>
      <c r="D338">
        <v>8965.0797964824105</v>
      </c>
      <c r="E338">
        <v>13618.524873152001</v>
      </c>
    </row>
    <row r="339" spans="1:5" x14ac:dyDescent="0.25">
      <c r="A339" s="2">
        <v>43301</v>
      </c>
      <c r="B339">
        <v>7337.53</v>
      </c>
      <c r="C339">
        <v>6398.0542276381902</v>
      </c>
      <c r="D339">
        <v>8810.5668015075298</v>
      </c>
      <c r="E339">
        <v>13383.809832900401</v>
      </c>
    </row>
    <row r="340" spans="1:5" x14ac:dyDescent="0.25">
      <c r="A340" s="2">
        <v>43302</v>
      </c>
      <c r="B340">
        <v>7398.78</v>
      </c>
      <c r="C340">
        <v>6398.0542276381902</v>
      </c>
      <c r="D340">
        <v>8884.1129698492405</v>
      </c>
      <c r="E340">
        <v>13495.5311277046</v>
      </c>
    </row>
    <row r="341" spans="1:5" x14ac:dyDescent="0.25">
      <c r="A341" s="2">
        <v>43303</v>
      </c>
      <c r="B341">
        <v>7394.79</v>
      </c>
      <c r="C341">
        <v>6398.0542276381902</v>
      </c>
      <c r="D341">
        <v>8879.3219623115492</v>
      </c>
      <c r="E341">
        <v>13488.253283357401</v>
      </c>
    </row>
    <row r="342" spans="1:5" x14ac:dyDescent="0.25">
      <c r="A342" s="2">
        <v>43304</v>
      </c>
      <c r="B342">
        <v>7721.01</v>
      </c>
      <c r="C342">
        <v>6616.4011824120598</v>
      </c>
      <c r="D342">
        <v>9271.0318567839204</v>
      </c>
      <c r="E342">
        <v>14083.285459537799</v>
      </c>
    </row>
    <row r="343" spans="1:5" x14ac:dyDescent="0.25">
      <c r="A343" s="2">
        <v>43305</v>
      </c>
      <c r="B343">
        <v>8397.24</v>
      </c>
      <c r="C343">
        <v>7195.8861165829103</v>
      </c>
      <c r="D343">
        <v>10083.017577889401</v>
      </c>
      <c r="E343">
        <v>15316.743274811</v>
      </c>
    </row>
    <row r="344" spans="1:5" x14ac:dyDescent="0.25">
      <c r="A344" s="2">
        <v>43306</v>
      </c>
      <c r="B344">
        <v>8175.64</v>
      </c>
      <c r="C344">
        <v>7195.8861165829103</v>
      </c>
      <c r="D344">
        <v>9816.9305427135605</v>
      </c>
      <c r="E344">
        <v>14912.5401902621</v>
      </c>
    </row>
    <row r="345" spans="1:5" x14ac:dyDescent="0.25">
      <c r="A345" s="2">
        <v>43307</v>
      </c>
      <c r="B345">
        <v>7920</v>
      </c>
      <c r="C345">
        <v>7195.8861165829103</v>
      </c>
      <c r="D345">
        <v>9509.9698492462303</v>
      </c>
      <c r="E345">
        <v>14446.247426119</v>
      </c>
    </row>
    <row r="346" spans="1:5" x14ac:dyDescent="0.25">
      <c r="A346" s="2">
        <v>43308</v>
      </c>
      <c r="B346">
        <v>8188.57</v>
      </c>
      <c r="C346">
        <v>7195.8861165829103</v>
      </c>
      <c r="D346">
        <v>9832.4562889447207</v>
      </c>
      <c r="E346">
        <v>14936.124783597899</v>
      </c>
    </row>
    <row r="347" spans="1:5" x14ac:dyDescent="0.25">
      <c r="A347" s="2">
        <v>43309</v>
      </c>
      <c r="B347">
        <v>8225.0400000000009</v>
      </c>
      <c r="C347">
        <v>7195.8861165829103</v>
      </c>
      <c r="D347">
        <v>9876.2477788944707</v>
      </c>
      <c r="E347">
        <v>15002.646834561299</v>
      </c>
    </row>
    <row r="348" spans="1:5" x14ac:dyDescent="0.25">
      <c r="A348" s="2">
        <v>43310</v>
      </c>
      <c r="B348">
        <v>8211</v>
      </c>
      <c r="C348">
        <v>7195.8861165829103</v>
      </c>
      <c r="D348">
        <v>9859.3891959799003</v>
      </c>
      <c r="E348">
        <v>14977.0375777605</v>
      </c>
    </row>
    <row r="349" spans="1:5" x14ac:dyDescent="0.25">
      <c r="A349" s="2">
        <v>43311</v>
      </c>
      <c r="B349">
        <v>8173.92</v>
      </c>
      <c r="C349">
        <v>7195.8861165829103</v>
      </c>
      <c r="D349">
        <v>9814.8652462311493</v>
      </c>
      <c r="E349">
        <v>14909.402873901799</v>
      </c>
    </row>
    <row r="350" spans="1:5" x14ac:dyDescent="0.25">
      <c r="A350" s="2">
        <v>43312</v>
      </c>
      <c r="B350">
        <v>7730.93</v>
      </c>
      <c r="C350">
        <v>7195.8861165829103</v>
      </c>
      <c r="D350">
        <v>9282.94333417085</v>
      </c>
      <c r="E350">
        <v>14101.3797492432</v>
      </c>
    </row>
    <row r="351" spans="1:5" x14ac:dyDescent="0.25">
      <c r="A351" s="2">
        <v>43313</v>
      </c>
      <c r="B351">
        <v>7604.58</v>
      </c>
      <c r="C351">
        <v>7195.8861165829103</v>
      </c>
      <c r="D351">
        <v>9131.2280954773796</v>
      </c>
      <c r="E351">
        <v>13870.914678247</v>
      </c>
    </row>
    <row r="352" spans="1:5" x14ac:dyDescent="0.25">
      <c r="A352" s="2">
        <v>43314</v>
      </c>
      <c r="B352">
        <v>7525.71</v>
      </c>
      <c r="C352">
        <v>7195.8861165829103</v>
      </c>
      <c r="D352">
        <v>9036.5246457286394</v>
      </c>
      <c r="E352">
        <v>13727.0541309619</v>
      </c>
    </row>
    <row r="353" spans="1:5" x14ac:dyDescent="0.25">
      <c r="A353" s="2">
        <v>43315</v>
      </c>
      <c r="B353">
        <v>7418.78</v>
      </c>
      <c r="C353">
        <v>7195.8861165829103</v>
      </c>
      <c r="D353">
        <v>8908.1280452261308</v>
      </c>
      <c r="E353">
        <v>13532.0115504979</v>
      </c>
    </row>
    <row r="354" spans="1:5" x14ac:dyDescent="0.25">
      <c r="A354" s="2">
        <v>43316</v>
      </c>
      <c r="B354">
        <v>7009.84</v>
      </c>
      <c r="C354">
        <v>6006.9749507537599</v>
      </c>
      <c r="D354">
        <v>8417.0917989949703</v>
      </c>
      <c r="E354">
        <v>12658.235382188201</v>
      </c>
    </row>
    <row r="355" spans="1:5" x14ac:dyDescent="0.25">
      <c r="A355" s="2">
        <v>43317</v>
      </c>
      <c r="B355">
        <v>7024.19</v>
      </c>
      <c r="C355">
        <v>6019.2719633165798</v>
      </c>
      <c r="D355">
        <v>8417.0917989949703</v>
      </c>
      <c r="E355">
        <v>12658.235382188201</v>
      </c>
    </row>
    <row r="356" spans="1:5" x14ac:dyDescent="0.25">
      <c r="A356" s="2">
        <v>43318</v>
      </c>
      <c r="B356">
        <v>6934.82</v>
      </c>
      <c r="C356">
        <v>5942.6877115577799</v>
      </c>
      <c r="D356">
        <v>8327.0112512562791</v>
      </c>
      <c r="E356">
        <v>12658.235382188201</v>
      </c>
    </row>
    <row r="357" spans="1:5" x14ac:dyDescent="0.25">
      <c r="A357" s="2">
        <v>43319</v>
      </c>
      <c r="B357">
        <v>6720.06</v>
      </c>
      <c r="C357">
        <v>5758.6524211055203</v>
      </c>
      <c r="D357">
        <v>8069.1373718592904</v>
      </c>
      <c r="E357">
        <v>12658.235382188201</v>
      </c>
    </row>
    <row r="358" spans="1:5" x14ac:dyDescent="0.25">
      <c r="A358" s="2">
        <v>43320</v>
      </c>
      <c r="B358">
        <v>6285</v>
      </c>
      <c r="C358">
        <v>5385.8344221105499</v>
      </c>
      <c r="D358">
        <v>7546.7374371859296</v>
      </c>
      <c r="E358">
        <v>12658.235382188201</v>
      </c>
    </row>
    <row r="359" spans="1:5" x14ac:dyDescent="0.25">
      <c r="A359" s="2">
        <v>43321</v>
      </c>
      <c r="B359">
        <v>6529.79</v>
      </c>
      <c r="C359">
        <v>5595.60346080402</v>
      </c>
      <c r="D359">
        <v>7546.7374371859296</v>
      </c>
      <c r="E359">
        <v>12658.235382188201</v>
      </c>
    </row>
    <row r="360" spans="1:5" x14ac:dyDescent="0.25">
      <c r="A360" s="2">
        <v>43322</v>
      </c>
      <c r="B360">
        <v>6144.01</v>
      </c>
      <c r="C360">
        <v>5265.0152025125599</v>
      </c>
      <c r="D360">
        <v>7377.4431633165796</v>
      </c>
      <c r="E360">
        <v>12658.235382188201</v>
      </c>
    </row>
    <row r="361" spans="1:5" x14ac:dyDescent="0.25">
      <c r="A361" s="2">
        <v>43323</v>
      </c>
      <c r="B361">
        <v>6232.35</v>
      </c>
      <c r="C361">
        <v>5340.7168115577797</v>
      </c>
      <c r="D361">
        <v>7377.4431633165796</v>
      </c>
      <c r="E361">
        <v>12658.235382188201</v>
      </c>
    </row>
    <row r="362" spans="1:5" x14ac:dyDescent="0.25">
      <c r="A362" s="2">
        <v>43324</v>
      </c>
      <c r="B362">
        <v>6308.33</v>
      </c>
      <c r="C362">
        <v>5405.8267080402002</v>
      </c>
      <c r="D362">
        <v>7377.4431633165796</v>
      </c>
      <c r="E362">
        <v>12658.235382188201</v>
      </c>
    </row>
    <row r="363" spans="1:5" x14ac:dyDescent="0.25">
      <c r="A363" s="2">
        <v>43325</v>
      </c>
      <c r="B363">
        <v>6246.35</v>
      </c>
      <c r="C363">
        <v>5352.7138969849202</v>
      </c>
      <c r="D363">
        <v>7377.4431633165796</v>
      </c>
      <c r="E363">
        <v>12658.235382188201</v>
      </c>
    </row>
    <row r="364" spans="1:5" x14ac:dyDescent="0.25">
      <c r="A364" s="2">
        <v>43326</v>
      </c>
      <c r="B364">
        <v>6188.08</v>
      </c>
      <c r="C364">
        <v>5302.7803135678296</v>
      </c>
      <c r="D364">
        <v>7377.4431633165796</v>
      </c>
      <c r="E364">
        <v>12658.235382188201</v>
      </c>
    </row>
    <row r="365" spans="1:5" x14ac:dyDescent="0.25">
      <c r="A365" s="2">
        <v>43327</v>
      </c>
      <c r="B365">
        <v>6267.16</v>
      </c>
      <c r="C365">
        <v>5370.54670753768</v>
      </c>
      <c r="D365">
        <v>7377.4431633165796</v>
      </c>
      <c r="E365">
        <v>12658.235382188201</v>
      </c>
    </row>
    <row r="366" spans="1:5" x14ac:dyDescent="0.25">
      <c r="A366" s="2">
        <v>43328</v>
      </c>
      <c r="B366">
        <v>6311.75</v>
      </c>
      <c r="C366">
        <v>5408.7574246231097</v>
      </c>
      <c r="D366">
        <v>7377.4431633165796</v>
      </c>
      <c r="E366">
        <v>12658.235382188201</v>
      </c>
    </row>
    <row r="367" spans="1:5" x14ac:dyDescent="0.25">
      <c r="A367" s="2">
        <v>43329</v>
      </c>
      <c r="B367">
        <v>6584.49</v>
      </c>
      <c r="C367">
        <v>5642.4777874371803</v>
      </c>
      <c r="D367">
        <v>7377.4431633165796</v>
      </c>
      <c r="E367">
        <v>12658.235382188201</v>
      </c>
    </row>
    <row r="368" spans="1:5" x14ac:dyDescent="0.25">
      <c r="A368" s="2">
        <v>43330</v>
      </c>
      <c r="B368">
        <v>6387.96</v>
      </c>
      <c r="C368">
        <v>5474.0644160804004</v>
      </c>
      <c r="D368">
        <v>7377.4431633165796</v>
      </c>
      <c r="E368">
        <v>12658.235382188201</v>
      </c>
    </row>
    <row r="369" spans="1:5" x14ac:dyDescent="0.25">
      <c r="A369" s="2">
        <v>43331</v>
      </c>
      <c r="B369">
        <v>6477.53</v>
      </c>
      <c r="C369">
        <v>5550.8200547738597</v>
      </c>
      <c r="D369">
        <v>7377.4431633165796</v>
      </c>
      <c r="E369">
        <v>12658.235382188201</v>
      </c>
    </row>
    <row r="370" spans="1:5" x14ac:dyDescent="0.25">
      <c r="A370" s="2">
        <v>43332</v>
      </c>
      <c r="B370">
        <v>6254.84</v>
      </c>
      <c r="C370">
        <v>5359.9892723618004</v>
      </c>
      <c r="D370">
        <v>7377.4431633165796</v>
      </c>
      <c r="E370">
        <v>12658.235382188201</v>
      </c>
    </row>
    <row r="371" spans="1:5" x14ac:dyDescent="0.25">
      <c r="A371" s="2">
        <v>43333</v>
      </c>
      <c r="B371">
        <v>6480</v>
      </c>
      <c r="C371">
        <v>5552.9366834170796</v>
      </c>
      <c r="D371">
        <v>7377.4431633165796</v>
      </c>
      <c r="E371">
        <v>12658.235382188201</v>
      </c>
    </row>
    <row r="372" spans="1:5" x14ac:dyDescent="0.25">
      <c r="A372" s="2">
        <v>43334</v>
      </c>
      <c r="B372">
        <v>6360.89</v>
      </c>
      <c r="C372">
        <v>5450.8671944723601</v>
      </c>
      <c r="D372">
        <v>7377.4431633165796</v>
      </c>
      <c r="E372">
        <v>12658.235382188201</v>
      </c>
    </row>
    <row r="373" spans="1:5" x14ac:dyDescent="0.25">
      <c r="A373" s="2">
        <v>43335</v>
      </c>
      <c r="B373">
        <v>6525.01</v>
      </c>
      <c r="C373">
        <v>5591.50731306532</v>
      </c>
      <c r="D373">
        <v>7377.4431633165796</v>
      </c>
      <c r="E373">
        <v>12658.235382188201</v>
      </c>
    </row>
    <row r="374" spans="1:5" x14ac:dyDescent="0.25">
      <c r="A374" s="2">
        <v>43336</v>
      </c>
      <c r="B374">
        <v>6681.64</v>
      </c>
      <c r="C374">
        <v>5725.7289909547699</v>
      </c>
      <c r="D374">
        <v>7377.4431633165796</v>
      </c>
      <c r="E374">
        <v>12658.235382188201</v>
      </c>
    </row>
    <row r="375" spans="1:5" x14ac:dyDescent="0.25">
      <c r="A375" s="2">
        <v>43337</v>
      </c>
      <c r="B375">
        <v>6733.64</v>
      </c>
      <c r="C375">
        <v>5770.2895939698401</v>
      </c>
      <c r="D375">
        <v>7377.4431633165796</v>
      </c>
      <c r="E375">
        <v>12658.235382188201</v>
      </c>
    </row>
    <row r="376" spans="1:5" x14ac:dyDescent="0.25">
      <c r="A376" s="2">
        <v>43338</v>
      </c>
      <c r="B376">
        <v>6700</v>
      </c>
      <c r="C376">
        <v>5741.4623115577797</v>
      </c>
      <c r="D376">
        <v>7377.4431633165796</v>
      </c>
      <c r="E376">
        <v>12658.235382188201</v>
      </c>
    </row>
    <row r="377" spans="1:5" x14ac:dyDescent="0.25">
      <c r="A377" s="2">
        <v>43339</v>
      </c>
      <c r="B377">
        <v>6908.64</v>
      </c>
      <c r="C377">
        <v>5920.2531618090397</v>
      </c>
      <c r="D377">
        <v>7377.4431633165796</v>
      </c>
      <c r="E377">
        <v>12658.235382188201</v>
      </c>
    </row>
    <row r="378" spans="1:5" x14ac:dyDescent="0.25">
      <c r="A378" s="2">
        <v>43340</v>
      </c>
      <c r="B378">
        <v>7076.11</v>
      </c>
      <c r="C378">
        <v>6063.7640115577797</v>
      </c>
      <c r="D378">
        <v>7377.4431633165796</v>
      </c>
      <c r="E378">
        <v>12658.235382188201</v>
      </c>
    </row>
    <row r="379" spans="1:5" x14ac:dyDescent="0.25">
      <c r="A379" s="2">
        <v>43341</v>
      </c>
      <c r="B379">
        <v>7031.22</v>
      </c>
      <c r="C379">
        <v>6025.2962140703503</v>
      </c>
      <c r="D379">
        <v>7377.4431633165796</v>
      </c>
      <c r="E379">
        <v>12658.235382188201</v>
      </c>
    </row>
    <row r="380" spans="1:5" x14ac:dyDescent="0.25">
      <c r="A380" s="2">
        <v>43342</v>
      </c>
      <c r="B380">
        <v>6984.84</v>
      </c>
      <c r="C380">
        <v>5985.5515839195896</v>
      </c>
      <c r="D380">
        <v>7377.4431633165796</v>
      </c>
      <c r="E380">
        <v>12658.235382188201</v>
      </c>
    </row>
    <row r="381" spans="1:5" x14ac:dyDescent="0.25">
      <c r="A381" s="2">
        <v>43343</v>
      </c>
      <c r="B381">
        <v>7011.21</v>
      </c>
      <c r="C381">
        <v>6008.1489512562803</v>
      </c>
      <c r="D381">
        <v>7377.4431633165796</v>
      </c>
      <c r="E381">
        <v>12658.235382188201</v>
      </c>
    </row>
    <row r="382" spans="1:5" x14ac:dyDescent="0.25">
      <c r="A382" s="2">
        <v>43344</v>
      </c>
      <c r="B382">
        <v>7200.01</v>
      </c>
      <c r="C382">
        <v>6169.93821758794</v>
      </c>
      <c r="D382">
        <v>7377.4431633165796</v>
      </c>
      <c r="E382">
        <v>12658.235382188201</v>
      </c>
    </row>
    <row r="383" spans="1:5" x14ac:dyDescent="0.25">
      <c r="A383" s="2">
        <v>43345</v>
      </c>
      <c r="B383">
        <v>7302.01</v>
      </c>
      <c r="C383">
        <v>6257.34555427135</v>
      </c>
      <c r="D383">
        <v>7377.4431633165796</v>
      </c>
      <c r="E383">
        <v>12658.235382188201</v>
      </c>
    </row>
    <row r="384" spans="1:5" x14ac:dyDescent="0.25">
      <c r="A384" s="2">
        <v>43346</v>
      </c>
      <c r="B384">
        <v>7263.02</v>
      </c>
      <c r="C384">
        <v>6223.93367135678</v>
      </c>
      <c r="D384">
        <v>7377.4431633165796</v>
      </c>
      <c r="E384">
        <v>12658.235382188201</v>
      </c>
    </row>
    <row r="385" spans="1:5" x14ac:dyDescent="0.25">
      <c r="A385" s="2">
        <v>43347</v>
      </c>
      <c r="B385">
        <v>7359.06</v>
      </c>
      <c r="C385">
        <v>6306.2336773869301</v>
      </c>
      <c r="D385">
        <v>7377.4431633165796</v>
      </c>
      <c r="E385">
        <v>12658.235382188201</v>
      </c>
    </row>
    <row r="386" spans="1:5" x14ac:dyDescent="0.25">
      <c r="A386" s="2">
        <v>43348</v>
      </c>
      <c r="B386">
        <v>6700</v>
      </c>
      <c r="C386">
        <v>5741.4623115577797</v>
      </c>
      <c r="D386">
        <v>7377.4431633165796</v>
      </c>
      <c r="E386">
        <v>12658.235382188201</v>
      </c>
    </row>
    <row r="387" spans="1:5" x14ac:dyDescent="0.25">
      <c r="A387" s="2">
        <v>43349</v>
      </c>
      <c r="B387">
        <v>6516.01</v>
      </c>
      <c r="C387">
        <v>5583.7949010050197</v>
      </c>
      <c r="D387">
        <v>7377.4431633165796</v>
      </c>
      <c r="E387">
        <v>12658.235382188201</v>
      </c>
    </row>
    <row r="388" spans="1:5" x14ac:dyDescent="0.25">
      <c r="A388" s="2">
        <v>43350</v>
      </c>
      <c r="B388">
        <v>6395.54</v>
      </c>
      <c r="C388">
        <v>5480.5599809045198</v>
      </c>
      <c r="D388">
        <v>7377.4431633165796</v>
      </c>
      <c r="E388">
        <v>12658.235382188201</v>
      </c>
    </row>
    <row r="389" spans="1:5" x14ac:dyDescent="0.25">
      <c r="A389" s="2">
        <v>43351</v>
      </c>
      <c r="B389">
        <v>6185.05</v>
      </c>
      <c r="C389">
        <v>5300.18380150753</v>
      </c>
      <c r="D389">
        <v>7377.4431633165796</v>
      </c>
      <c r="E389">
        <v>12658.235382188201</v>
      </c>
    </row>
    <row r="390" spans="1:5" x14ac:dyDescent="0.25">
      <c r="A390" s="2">
        <v>43352</v>
      </c>
      <c r="B390">
        <v>6250.81</v>
      </c>
      <c r="C390">
        <v>5356.5358256281397</v>
      </c>
      <c r="D390">
        <v>7377.4431633165796</v>
      </c>
      <c r="E390">
        <v>12658.235382188201</v>
      </c>
    </row>
    <row r="391" spans="1:5" x14ac:dyDescent="0.25">
      <c r="A391" s="2">
        <v>43353</v>
      </c>
      <c r="B391">
        <v>6312</v>
      </c>
      <c r="C391">
        <v>5408.9716582914498</v>
      </c>
      <c r="D391">
        <v>7377.4431633165796</v>
      </c>
      <c r="E391">
        <v>12658.235382188201</v>
      </c>
    </row>
    <row r="392" spans="1:5" x14ac:dyDescent="0.25">
      <c r="A392" s="2">
        <v>43354</v>
      </c>
      <c r="B392">
        <v>6294.91</v>
      </c>
      <c r="C392">
        <v>5394.3266447236101</v>
      </c>
      <c r="D392">
        <v>7377.4431633165796</v>
      </c>
      <c r="E392">
        <v>12658.235382188201</v>
      </c>
    </row>
    <row r="393" spans="1:5" x14ac:dyDescent="0.25">
      <c r="A393" s="2">
        <v>43355</v>
      </c>
      <c r="B393">
        <v>6338.62</v>
      </c>
      <c r="C393">
        <v>5431.7832592964796</v>
      </c>
      <c r="D393">
        <v>7377.4431633165796</v>
      </c>
      <c r="E393">
        <v>12658.235382188201</v>
      </c>
    </row>
    <row r="394" spans="1:5" x14ac:dyDescent="0.25">
      <c r="A394" s="2">
        <v>43356</v>
      </c>
      <c r="B394">
        <v>6487.38</v>
      </c>
      <c r="C394">
        <v>5559.2608613065304</v>
      </c>
      <c r="D394">
        <v>7377.4431633165796</v>
      </c>
      <c r="E394">
        <v>12658.235382188201</v>
      </c>
    </row>
    <row r="395" spans="1:5" x14ac:dyDescent="0.25">
      <c r="A395" s="2">
        <v>43357</v>
      </c>
      <c r="B395">
        <v>6476.63</v>
      </c>
      <c r="C395">
        <v>5550.0488135678297</v>
      </c>
      <c r="D395">
        <v>7377.4431633165796</v>
      </c>
      <c r="E395">
        <v>12658.235382188201</v>
      </c>
    </row>
    <row r="396" spans="1:5" x14ac:dyDescent="0.25">
      <c r="A396" s="2">
        <v>43358</v>
      </c>
      <c r="B396">
        <v>6514.96</v>
      </c>
      <c r="C396">
        <v>5582.8951195979898</v>
      </c>
      <c r="D396">
        <v>7377.4431633165796</v>
      </c>
      <c r="E396">
        <v>12658.235382188201</v>
      </c>
    </row>
    <row r="397" spans="1:5" x14ac:dyDescent="0.25">
      <c r="A397" s="2">
        <v>43359</v>
      </c>
      <c r="B397">
        <v>6505</v>
      </c>
      <c r="C397">
        <v>5574.36005025125</v>
      </c>
      <c r="D397">
        <v>7377.4431633165796</v>
      </c>
      <c r="E397">
        <v>12658.235382188201</v>
      </c>
    </row>
    <row r="398" spans="1:5" x14ac:dyDescent="0.25">
      <c r="A398" s="2">
        <v>43360</v>
      </c>
      <c r="B398">
        <v>6248.69</v>
      </c>
      <c r="C398">
        <v>5354.7191241206001</v>
      </c>
      <c r="D398">
        <v>7377.4431633165796</v>
      </c>
      <c r="E398">
        <v>12658.235382188201</v>
      </c>
    </row>
    <row r="399" spans="1:5" x14ac:dyDescent="0.25">
      <c r="A399" s="2">
        <v>43361</v>
      </c>
      <c r="B399">
        <v>6336.45</v>
      </c>
      <c r="C399">
        <v>5429.9237110552704</v>
      </c>
      <c r="D399">
        <v>7377.4431633165796</v>
      </c>
      <c r="E399">
        <v>12658.235382188201</v>
      </c>
    </row>
    <row r="400" spans="1:5" x14ac:dyDescent="0.25">
      <c r="A400" s="2">
        <v>43362</v>
      </c>
      <c r="B400">
        <v>6391.89</v>
      </c>
      <c r="C400">
        <v>5477.43216934673</v>
      </c>
      <c r="D400">
        <v>7377.4431633165796</v>
      </c>
      <c r="E400">
        <v>12658.235382188201</v>
      </c>
    </row>
    <row r="401" spans="1:5" x14ac:dyDescent="0.25">
      <c r="A401" s="2">
        <v>43363</v>
      </c>
      <c r="B401">
        <v>6492</v>
      </c>
      <c r="C401">
        <v>5563.2198994974797</v>
      </c>
      <c r="D401">
        <v>7377.4431633165796</v>
      </c>
      <c r="E401">
        <v>12658.235382188201</v>
      </c>
    </row>
    <row r="402" spans="1:5" x14ac:dyDescent="0.25">
      <c r="A402" s="2">
        <v>43364</v>
      </c>
      <c r="B402">
        <v>6759.02</v>
      </c>
      <c r="C402">
        <v>5792.0385959798996</v>
      </c>
      <c r="D402">
        <v>7377.4431633165796</v>
      </c>
      <c r="E402">
        <v>12658.235382188201</v>
      </c>
    </row>
    <row r="403" spans="1:5" x14ac:dyDescent="0.25">
      <c r="A403" s="2">
        <v>43365</v>
      </c>
      <c r="B403">
        <v>6723.05</v>
      </c>
      <c r="C403">
        <v>5761.2146557788901</v>
      </c>
      <c r="D403">
        <v>7377.4431633165796</v>
      </c>
      <c r="E403">
        <v>12658.235382188201</v>
      </c>
    </row>
    <row r="404" spans="1:5" x14ac:dyDescent="0.25">
      <c r="A404" s="2">
        <v>43366</v>
      </c>
      <c r="B404">
        <v>6708</v>
      </c>
      <c r="C404">
        <v>5748.3177889447197</v>
      </c>
      <c r="D404">
        <v>7377.4431633165796</v>
      </c>
      <c r="E404">
        <v>12658.235382188201</v>
      </c>
    </row>
    <row r="405" spans="1:5" x14ac:dyDescent="0.25">
      <c r="A405" s="2">
        <v>43367</v>
      </c>
      <c r="B405">
        <v>6581.39</v>
      </c>
      <c r="C405">
        <v>5639.8212899497403</v>
      </c>
      <c r="D405">
        <v>7377.4431633165796</v>
      </c>
      <c r="E405">
        <v>12658.235382188201</v>
      </c>
    </row>
    <row r="406" spans="1:5" x14ac:dyDescent="0.25">
      <c r="A406" s="2">
        <v>43368</v>
      </c>
      <c r="B406">
        <v>6447.54</v>
      </c>
      <c r="C406">
        <v>5525.12058391959</v>
      </c>
      <c r="D406">
        <v>7377.4431633165796</v>
      </c>
      <c r="E406">
        <v>12658.235382188201</v>
      </c>
    </row>
    <row r="407" spans="1:5" x14ac:dyDescent="0.25">
      <c r="A407" s="2">
        <v>43369</v>
      </c>
      <c r="B407">
        <v>6465.12</v>
      </c>
      <c r="C407">
        <v>5540.1854954773798</v>
      </c>
      <c r="D407">
        <v>7377.4431633165796</v>
      </c>
      <c r="E407">
        <v>12658.235382188201</v>
      </c>
    </row>
    <row r="408" spans="1:5" x14ac:dyDescent="0.25">
      <c r="A408" s="2">
        <v>43370</v>
      </c>
      <c r="B408">
        <v>6689.13</v>
      </c>
      <c r="C408">
        <v>5732.1474316582899</v>
      </c>
      <c r="D408">
        <v>7377.4431633165796</v>
      </c>
      <c r="E408">
        <v>12658.235382188201</v>
      </c>
    </row>
    <row r="409" spans="1:5" x14ac:dyDescent="0.25">
      <c r="A409" s="2">
        <v>43371</v>
      </c>
      <c r="B409">
        <v>6634.58</v>
      </c>
      <c r="C409">
        <v>5685.4016452261303</v>
      </c>
      <c r="D409">
        <v>7377.4431633165796</v>
      </c>
      <c r="E409">
        <v>12658.235382188201</v>
      </c>
    </row>
    <row r="410" spans="1:5" x14ac:dyDescent="0.25">
      <c r="A410" s="2">
        <v>43372</v>
      </c>
      <c r="B410">
        <v>6596.38</v>
      </c>
      <c r="C410">
        <v>5652.6667407035102</v>
      </c>
      <c r="D410">
        <v>7377.4431633165796</v>
      </c>
      <c r="E410">
        <v>12658.235382188201</v>
      </c>
    </row>
    <row r="411" spans="1:5" x14ac:dyDescent="0.25">
      <c r="A411" s="2">
        <v>43373</v>
      </c>
      <c r="B411">
        <v>6626.57</v>
      </c>
      <c r="C411">
        <v>5678.5375984924603</v>
      </c>
      <c r="D411">
        <v>7377.4431633165796</v>
      </c>
      <c r="E411">
        <v>12658.235382188201</v>
      </c>
    </row>
    <row r="412" spans="1:5" x14ac:dyDescent="0.25">
      <c r="A412" s="2">
        <v>43374</v>
      </c>
      <c r="B412">
        <v>6611.61</v>
      </c>
      <c r="C412">
        <v>5665.7178557788902</v>
      </c>
      <c r="D412">
        <v>7377.4431633165796</v>
      </c>
      <c r="E412">
        <v>12658.235382188201</v>
      </c>
    </row>
    <row r="413" spans="1:5" x14ac:dyDescent="0.25">
      <c r="A413" s="2">
        <v>43375</v>
      </c>
      <c r="B413">
        <v>6525.79</v>
      </c>
      <c r="C413">
        <v>5592.1757221105499</v>
      </c>
      <c r="D413">
        <v>7377.4431633165796</v>
      </c>
      <c r="E413">
        <v>12658.235382188201</v>
      </c>
    </row>
    <row r="414" spans="1:5" x14ac:dyDescent="0.25">
      <c r="A414" s="2">
        <v>43376</v>
      </c>
      <c r="B414">
        <v>6510</v>
      </c>
      <c r="C414">
        <v>5578.6447236180902</v>
      </c>
      <c r="D414">
        <v>7377.4431633165796</v>
      </c>
      <c r="E414">
        <v>12658.235382188201</v>
      </c>
    </row>
    <row r="415" spans="1:5" x14ac:dyDescent="0.25">
      <c r="A415" s="2">
        <v>43377</v>
      </c>
      <c r="B415">
        <v>6593.79</v>
      </c>
      <c r="C415">
        <v>5650.4472798994902</v>
      </c>
      <c r="D415">
        <v>7377.4431633165796</v>
      </c>
      <c r="E415">
        <v>12658.235382188201</v>
      </c>
    </row>
    <row r="416" spans="1:5" x14ac:dyDescent="0.25">
      <c r="A416" s="2">
        <v>43378</v>
      </c>
      <c r="B416">
        <v>6635.65</v>
      </c>
      <c r="C416">
        <v>5686.3185653266301</v>
      </c>
      <c r="D416">
        <v>7377.4431633165796</v>
      </c>
      <c r="E416">
        <v>12658.235382188201</v>
      </c>
    </row>
    <row r="417" spans="1:5" x14ac:dyDescent="0.25">
      <c r="A417" s="2">
        <v>43379</v>
      </c>
      <c r="B417">
        <v>6594.27</v>
      </c>
      <c r="C417">
        <v>5650.8586085427096</v>
      </c>
      <c r="D417">
        <v>7377.4431633165796</v>
      </c>
      <c r="E417">
        <v>12658.235382188201</v>
      </c>
    </row>
    <row r="418" spans="1:5" x14ac:dyDescent="0.25">
      <c r="A418" s="2">
        <v>43380</v>
      </c>
      <c r="B418">
        <v>6615.26</v>
      </c>
      <c r="C418">
        <v>5668.84566733668</v>
      </c>
      <c r="D418">
        <v>7377.4431633165796</v>
      </c>
      <c r="E418">
        <v>12658.235382188201</v>
      </c>
    </row>
    <row r="419" spans="1:5" x14ac:dyDescent="0.25">
      <c r="A419" s="2">
        <v>43381</v>
      </c>
      <c r="B419">
        <v>6673.01</v>
      </c>
      <c r="C419">
        <v>5718.3336447236097</v>
      </c>
      <c r="D419">
        <v>7377.4431633165796</v>
      </c>
      <c r="E419">
        <v>12658.235382188201</v>
      </c>
    </row>
    <row r="420" spans="1:5" x14ac:dyDescent="0.25">
      <c r="A420" s="2">
        <v>43382</v>
      </c>
      <c r="B420">
        <v>6656.61</v>
      </c>
      <c r="C420">
        <v>5704.2799160803997</v>
      </c>
      <c r="D420">
        <v>7377.4431633165796</v>
      </c>
      <c r="E420">
        <v>12658.235382188201</v>
      </c>
    </row>
    <row r="421" spans="1:5" x14ac:dyDescent="0.25">
      <c r="A421" s="2">
        <v>43383</v>
      </c>
      <c r="B421">
        <v>6631</v>
      </c>
      <c r="C421">
        <v>5682.3338190954701</v>
      </c>
      <c r="D421">
        <v>7377.4431633165796</v>
      </c>
      <c r="E421">
        <v>12658.235382188201</v>
      </c>
    </row>
    <row r="422" spans="1:5" x14ac:dyDescent="0.25">
      <c r="A422" s="2">
        <v>43384</v>
      </c>
      <c r="B422">
        <v>6252.68</v>
      </c>
      <c r="C422">
        <v>5358.1382934673302</v>
      </c>
      <c r="D422">
        <v>7377.4431633165796</v>
      </c>
      <c r="E422">
        <v>12658.235382188201</v>
      </c>
    </row>
    <row r="423" spans="1:5" x14ac:dyDescent="0.25">
      <c r="A423" s="2">
        <v>43385</v>
      </c>
      <c r="B423">
        <v>6298.01</v>
      </c>
      <c r="C423">
        <v>5396.9831422110501</v>
      </c>
      <c r="D423">
        <v>7377.4431633165796</v>
      </c>
      <c r="E423">
        <v>12658.235382188201</v>
      </c>
    </row>
    <row r="424" spans="1:5" x14ac:dyDescent="0.25">
      <c r="A424" s="2">
        <v>43386</v>
      </c>
      <c r="B424">
        <v>6332.93</v>
      </c>
      <c r="C424">
        <v>5426.9073010050197</v>
      </c>
      <c r="D424">
        <v>7377.4431633165796</v>
      </c>
      <c r="E424">
        <v>12658.235382188201</v>
      </c>
    </row>
    <row r="425" spans="1:5" x14ac:dyDescent="0.25">
      <c r="A425" s="2">
        <v>43387</v>
      </c>
      <c r="B425">
        <v>6339.34</v>
      </c>
      <c r="C425">
        <v>5432.4002522613</v>
      </c>
      <c r="D425">
        <v>7377.4431633165796</v>
      </c>
      <c r="E425">
        <v>12658.235382188201</v>
      </c>
    </row>
    <row r="426" spans="1:5" x14ac:dyDescent="0.25">
      <c r="A426" s="2">
        <v>43388</v>
      </c>
      <c r="B426">
        <v>6752.5</v>
      </c>
      <c r="C426">
        <v>5786.45138190954</v>
      </c>
      <c r="D426">
        <v>7377.4431633165796</v>
      </c>
      <c r="E426">
        <v>12658.235382188201</v>
      </c>
    </row>
    <row r="427" spans="1:5" x14ac:dyDescent="0.25">
      <c r="A427" s="2">
        <v>43389</v>
      </c>
      <c r="B427">
        <v>6759.27</v>
      </c>
      <c r="C427">
        <v>5792.2528296482396</v>
      </c>
      <c r="D427">
        <v>7377.4431633165796</v>
      </c>
      <c r="E427">
        <v>12658.235382188201</v>
      </c>
    </row>
    <row r="428" spans="1:5" x14ac:dyDescent="0.25">
      <c r="A428" s="2">
        <v>43390</v>
      </c>
      <c r="B428">
        <v>6740.89</v>
      </c>
      <c r="C428">
        <v>5776.50237035175</v>
      </c>
      <c r="D428">
        <v>7377.4431633165796</v>
      </c>
      <c r="E428">
        <v>12658.235382188201</v>
      </c>
    </row>
    <row r="429" spans="1:5" x14ac:dyDescent="0.25">
      <c r="A429" s="2">
        <v>43391</v>
      </c>
      <c r="B429">
        <v>6618.96</v>
      </c>
      <c r="C429">
        <v>5672.0163256281403</v>
      </c>
      <c r="D429">
        <v>7377.4431633165796</v>
      </c>
      <c r="E429">
        <v>12658.235382188201</v>
      </c>
    </row>
    <row r="430" spans="1:5" x14ac:dyDescent="0.25">
      <c r="A430" s="2">
        <v>43392</v>
      </c>
      <c r="B430">
        <v>6528.88</v>
      </c>
      <c r="C430">
        <v>5594.82365025125</v>
      </c>
      <c r="D430">
        <v>7377.4431633165796</v>
      </c>
      <c r="E430">
        <v>12658.235382188201</v>
      </c>
    </row>
    <row r="431" spans="1:5" x14ac:dyDescent="0.25">
      <c r="A431" s="2">
        <v>43393</v>
      </c>
      <c r="B431">
        <v>6588.4</v>
      </c>
      <c r="C431">
        <v>5645.82840201005</v>
      </c>
      <c r="D431">
        <v>7377.4431633165796</v>
      </c>
      <c r="E431">
        <v>12658.235382188201</v>
      </c>
    </row>
    <row r="432" spans="1:5" x14ac:dyDescent="0.25">
      <c r="A432" s="2">
        <v>43394</v>
      </c>
      <c r="B432">
        <v>6590.11</v>
      </c>
      <c r="C432">
        <v>5647.2937603014998</v>
      </c>
      <c r="D432">
        <v>7377.4431633165796</v>
      </c>
      <c r="E432">
        <v>12658.235382188201</v>
      </c>
    </row>
    <row r="433" spans="1:5" x14ac:dyDescent="0.25">
      <c r="A433" s="2">
        <v>43395</v>
      </c>
      <c r="B433">
        <v>6581.2</v>
      </c>
      <c r="C433">
        <v>5639.6584723617998</v>
      </c>
      <c r="D433">
        <v>7377.4431633165796</v>
      </c>
      <c r="E433">
        <v>12658.235382188201</v>
      </c>
    </row>
    <row r="434" spans="1:5" x14ac:dyDescent="0.25">
      <c r="A434" s="2">
        <v>43396</v>
      </c>
      <c r="B434">
        <v>6553.51</v>
      </c>
      <c r="C434">
        <v>5615.9299512562802</v>
      </c>
      <c r="D434">
        <v>7377.4431633165796</v>
      </c>
      <c r="E434">
        <v>12658.235382188201</v>
      </c>
    </row>
    <row r="435" spans="1:5" x14ac:dyDescent="0.25">
      <c r="A435" s="2">
        <v>43397</v>
      </c>
      <c r="B435">
        <v>6565.5</v>
      </c>
      <c r="C435">
        <v>5626.2045979899403</v>
      </c>
      <c r="D435">
        <v>7377.4431633165796</v>
      </c>
      <c r="E435">
        <v>12658.235382188201</v>
      </c>
    </row>
    <row r="436" spans="1:5" x14ac:dyDescent="0.25">
      <c r="A436" s="2">
        <v>43398</v>
      </c>
      <c r="B436">
        <v>6528.09</v>
      </c>
      <c r="C436">
        <v>5594.1466718592901</v>
      </c>
      <c r="D436">
        <v>7377.4431633165796</v>
      </c>
      <c r="E436">
        <v>12658.235382188201</v>
      </c>
    </row>
    <row r="437" spans="1:5" x14ac:dyDescent="0.25">
      <c r="A437" s="2">
        <v>43399</v>
      </c>
      <c r="B437">
        <v>6538.63</v>
      </c>
      <c r="C437">
        <v>5603.1787633165804</v>
      </c>
      <c r="D437">
        <v>7377.4431633165796</v>
      </c>
      <c r="E437">
        <v>12658.235382188201</v>
      </c>
    </row>
    <row r="438" spans="1:5" x14ac:dyDescent="0.25">
      <c r="A438" s="2">
        <v>43400</v>
      </c>
      <c r="B438">
        <v>6505.6</v>
      </c>
      <c r="C438">
        <v>5574.8742110552703</v>
      </c>
      <c r="D438">
        <v>7377.4431633165796</v>
      </c>
      <c r="E438">
        <v>12658.235382188201</v>
      </c>
    </row>
    <row r="439" spans="1:5" x14ac:dyDescent="0.25">
      <c r="A439" s="2">
        <v>43401</v>
      </c>
      <c r="B439">
        <v>6489.93</v>
      </c>
      <c r="C439">
        <v>5561.4460447236097</v>
      </c>
      <c r="D439">
        <v>7377.4431633165796</v>
      </c>
      <c r="E439">
        <v>12658.235382188201</v>
      </c>
    </row>
    <row r="440" spans="1:5" x14ac:dyDescent="0.25">
      <c r="A440" s="2">
        <v>43402</v>
      </c>
      <c r="B440">
        <v>6344.5</v>
      </c>
      <c r="C440">
        <v>5436.82203517587</v>
      </c>
      <c r="D440">
        <v>7377.4431633165796</v>
      </c>
      <c r="E440">
        <v>12658.235382188201</v>
      </c>
    </row>
    <row r="441" spans="1:5" x14ac:dyDescent="0.25">
      <c r="A441" s="2">
        <v>43403</v>
      </c>
      <c r="B441">
        <v>6330.87</v>
      </c>
      <c r="C441">
        <v>5425.1420155778897</v>
      </c>
      <c r="D441">
        <v>7377.4431633165796</v>
      </c>
      <c r="E441">
        <v>12658.235382188201</v>
      </c>
    </row>
    <row r="442" spans="1:5" x14ac:dyDescent="0.25">
      <c r="A442" s="2">
        <v>43404</v>
      </c>
      <c r="B442">
        <v>6371.93</v>
      </c>
      <c r="C442">
        <v>5460.3277532663296</v>
      </c>
      <c r="D442">
        <v>7377.4431633165796</v>
      </c>
      <c r="E442">
        <v>12658.235382188201</v>
      </c>
    </row>
    <row r="443" spans="1:5" x14ac:dyDescent="0.25">
      <c r="A443" s="2">
        <v>43405</v>
      </c>
      <c r="B443">
        <v>6410</v>
      </c>
      <c r="C443">
        <v>5492.9512562813998</v>
      </c>
      <c r="D443">
        <v>7377.4431633165796</v>
      </c>
      <c r="E443">
        <v>12658.235382188201</v>
      </c>
    </row>
    <row r="444" spans="1:5" x14ac:dyDescent="0.25">
      <c r="A444" s="2">
        <v>43406</v>
      </c>
      <c r="B444">
        <v>6433.98</v>
      </c>
      <c r="C444">
        <v>5513.50054974874</v>
      </c>
      <c r="D444">
        <v>7377.4431633165796</v>
      </c>
      <c r="E444">
        <v>12658.235382188201</v>
      </c>
    </row>
    <row r="445" spans="1:5" x14ac:dyDescent="0.25">
      <c r="A445" s="2">
        <v>43407</v>
      </c>
      <c r="B445">
        <v>6387.09</v>
      </c>
      <c r="C445">
        <v>5473.3188829145702</v>
      </c>
      <c r="D445">
        <v>7377.4431633165796</v>
      </c>
      <c r="E445">
        <v>12658.235382188201</v>
      </c>
    </row>
    <row r="446" spans="1:5" x14ac:dyDescent="0.25">
      <c r="A446" s="2">
        <v>43408</v>
      </c>
      <c r="B446">
        <v>6485.85</v>
      </c>
      <c r="C446">
        <v>5557.9497512562803</v>
      </c>
      <c r="D446">
        <v>7377.4431633165796</v>
      </c>
      <c r="E446">
        <v>12658.235382188201</v>
      </c>
    </row>
    <row r="447" spans="1:5" x14ac:dyDescent="0.25">
      <c r="A447" s="2">
        <v>43409</v>
      </c>
      <c r="B447">
        <v>6468.99</v>
      </c>
      <c r="C447">
        <v>5543.5018326633099</v>
      </c>
      <c r="D447">
        <v>7377.4431633165796</v>
      </c>
      <c r="E447">
        <v>12658.235382188201</v>
      </c>
    </row>
    <row r="448" spans="1:5" x14ac:dyDescent="0.25">
      <c r="A448" s="2">
        <v>43410</v>
      </c>
      <c r="B448">
        <v>6519.11</v>
      </c>
      <c r="C448">
        <v>5586.4513984924597</v>
      </c>
      <c r="D448">
        <v>7377.4431633165796</v>
      </c>
      <c r="E448">
        <v>12658.235382188201</v>
      </c>
    </row>
    <row r="449" spans="1:5" x14ac:dyDescent="0.25">
      <c r="A449" s="2">
        <v>43411</v>
      </c>
      <c r="B449">
        <v>6578.46</v>
      </c>
      <c r="C449">
        <v>5637.31047135678</v>
      </c>
      <c r="D449">
        <v>7377.4431633165796</v>
      </c>
      <c r="E449">
        <v>12658.235382188201</v>
      </c>
    </row>
    <row r="450" spans="1:5" x14ac:dyDescent="0.25">
      <c r="A450" s="2">
        <v>43412</v>
      </c>
      <c r="B450">
        <v>6479.84</v>
      </c>
      <c r="C450">
        <v>5552.7995738693398</v>
      </c>
      <c r="D450">
        <v>7377.4431633165796</v>
      </c>
      <c r="E450">
        <v>12658.235382188201</v>
      </c>
    </row>
    <row r="451" spans="1:5" x14ac:dyDescent="0.25">
      <c r="A451" s="2">
        <v>43413</v>
      </c>
      <c r="B451">
        <v>6419.99</v>
      </c>
      <c r="C451">
        <v>5501.5120336683403</v>
      </c>
      <c r="D451">
        <v>7377.4431633165796</v>
      </c>
      <c r="E451">
        <v>12658.235382188201</v>
      </c>
    </row>
    <row r="452" spans="1:5" x14ac:dyDescent="0.25">
      <c r="A452" s="2">
        <v>43414</v>
      </c>
      <c r="B452">
        <v>6433.05</v>
      </c>
      <c r="C452">
        <v>5512.7036005025102</v>
      </c>
      <c r="D452">
        <v>7377.4431633165796</v>
      </c>
      <c r="E452">
        <v>12658.235382188201</v>
      </c>
    </row>
    <row r="453" spans="1:5" x14ac:dyDescent="0.25">
      <c r="A453" s="2">
        <v>43415</v>
      </c>
      <c r="B453">
        <v>6449.81</v>
      </c>
      <c r="C453">
        <v>5527.0658256281404</v>
      </c>
      <c r="D453">
        <v>7377.4431633165796</v>
      </c>
      <c r="E453">
        <v>12658.235382188201</v>
      </c>
    </row>
    <row r="454" spans="1:5" x14ac:dyDescent="0.25">
      <c r="A454" s="2">
        <v>43416</v>
      </c>
      <c r="B454">
        <v>6453.07</v>
      </c>
      <c r="C454">
        <v>5529.8594326633101</v>
      </c>
      <c r="D454">
        <v>7377.4431633165796</v>
      </c>
      <c r="E454">
        <v>12658.235382188201</v>
      </c>
    </row>
    <row r="455" spans="1:5" x14ac:dyDescent="0.25">
      <c r="A455" s="2">
        <v>43417</v>
      </c>
      <c r="B455">
        <v>6457.66</v>
      </c>
      <c r="C455">
        <v>5533.7927628140696</v>
      </c>
      <c r="D455">
        <v>7377.4431633165796</v>
      </c>
      <c r="E455">
        <v>12658.235382188201</v>
      </c>
    </row>
    <row r="456" spans="1:5" x14ac:dyDescent="0.25">
      <c r="A456" s="2">
        <v>43418</v>
      </c>
      <c r="B456">
        <v>5922.41</v>
      </c>
      <c r="C456">
        <v>5075.1184788944702</v>
      </c>
      <c r="D456">
        <v>7111.3561281407001</v>
      </c>
      <c r="E456">
        <v>12658.235382188201</v>
      </c>
    </row>
    <row r="457" spans="1:5" x14ac:dyDescent="0.25">
      <c r="A457" s="2">
        <v>43419</v>
      </c>
      <c r="B457">
        <v>5753.4</v>
      </c>
      <c r="C457">
        <v>4930.2879497487402</v>
      </c>
      <c r="D457">
        <v>6908.4167336683404</v>
      </c>
      <c r="E457">
        <v>12658.235382188201</v>
      </c>
    </row>
    <row r="458" spans="1:5" x14ac:dyDescent="0.25">
      <c r="A458" s="2">
        <v>43420</v>
      </c>
      <c r="B458">
        <v>5655.94</v>
      </c>
      <c r="C458">
        <v>4846.77109648241</v>
      </c>
      <c r="D458">
        <v>6791.3912713567797</v>
      </c>
      <c r="E458">
        <v>12658.235382188201</v>
      </c>
    </row>
    <row r="459" spans="1:5" x14ac:dyDescent="0.25">
      <c r="A459" s="2">
        <v>43421</v>
      </c>
      <c r="B459">
        <v>5628.29</v>
      </c>
      <c r="C459">
        <v>4823.0768527638102</v>
      </c>
      <c r="D459">
        <v>6758.1904296482398</v>
      </c>
      <c r="E459">
        <v>12658.235382188201</v>
      </c>
    </row>
    <row r="460" spans="1:5" x14ac:dyDescent="0.25">
      <c r="A460" s="2">
        <v>43422</v>
      </c>
      <c r="B460">
        <v>5662</v>
      </c>
      <c r="C460">
        <v>4851.9641206030101</v>
      </c>
      <c r="D460">
        <v>6758.1904296482398</v>
      </c>
      <c r="E460">
        <v>12658.235382188201</v>
      </c>
    </row>
    <row r="461" spans="1:5" x14ac:dyDescent="0.25">
      <c r="A461" s="2">
        <v>43423</v>
      </c>
      <c r="B461">
        <v>4910.03</v>
      </c>
      <c r="C461">
        <v>4207.5749542713502</v>
      </c>
      <c r="D461">
        <v>5895.7370276381898</v>
      </c>
      <c r="E461">
        <v>12658.235382188201</v>
      </c>
    </row>
    <row r="462" spans="1:5" x14ac:dyDescent="0.25">
      <c r="A462" s="2">
        <v>43424</v>
      </c>
      <c r="B462">
        <v>4558.8599999999997</v>
      </c>
      <c r="C462">
        <v>3906.64520502512</v>
      </c>
      <c r="D462">
        <v>5474.0683266331598</v>
      </c>
      <c r="E462">
        <v>12658.235382188201</v>
      </c>
    </row>
    <row r="463" spans="1:5" x14ac:dyDescent="0.25">
      <c r="A463" s="2">
        <v>43425</v>
      </c>
      <c r="B463">
        <v>4661.07</v>
      </c>
      <c r="C463">
        <v>3994.2324979899399</v>
      </c>
      <c r="D463">
        <v>5474.0683266331598</v>
      </c>
      <c r="E463">
        <v>12658.235382188201</v>
      </c>
    </row>
    <row r="464" spans="1:5" x14ac:dyDescent="0.25">
      <c r="A464" s="2">
        <v>43426</v>
      </c>
      <c r="B464">
        <v>4370</v>
      </c>
      <c r="C464">
        <v>3744.8045226130598</v>
      </c>
      <c r="D464">
        <v>5247.2939698492401</v>
      </c>
      <c r="E464">
        <v>12658.235382188201</v>
      </c>
    </row>
    <row r="465" spans="1:5" x14ac:dyDescent="0.25">
      <c r="A465" s="2">
        <v>43427</v>
      </c>
      <c r="B465">
        <v>4420.6099999999997</v>
      </c>
      <c r="C465">
        <v>3788.1739864321598</v>
      </c>
      <c r="D465">
        <v>5247.2939698492401</v>
      </c>
      <c r="E465">
        <v>12658.235382188201</v>
      </c>
    </row>
    <row r="466" spans="1:5" x14ac:dyDescent="0.25">
      <c r="A466" s="2">
        <v>43428</v>
      </c>
      <c r="B466">
        <v>3932.44</v>
      </c>
      <c r="C466">
        <v>3369.8441869346698</v>
      </c>
      <c r="D466">
        <v>4721.8921507537598</v>
      </c>
      <c r="E466">
        <v>12658.235382188201</v>
      </c>
    </row>
    <row r="467" spans="1:5" x14ac:dyDescent="0.25">
      <c r="A467" s="2">
        <v>43429</v>
      </c>
      <c r="B467">
        <v>4085.78</v>
      </c>
      <c r="C467">
        <v>3501.2465497487401</v>
      </c>
      <c r="D467">
        <v>4721.8921507537598</v>
      </c>
      <c r="E467">
        <v>12658.235382188201</v>
      </c>
    </row>
    <row r="468" spans="1:5" x14ac:dyDescent="0.25">
      <c r="A468" s="2">
        <v>43430</v>
      </c>
      <c r="B468">
        <v>3862.2</v>
      </c>
      <c r="C468">
        <v>3309.6530954773798</v>
      </c>
      <c r="D468">
        <v>4637.5512060301498</v>
      </c>
      <c r="E468">
        <v>12658.235382188201</v>
      </c>
    </row>
    <row r="469" spans="1:5" x14ac:dyDescent="0.25">
      <c r="A469" s="2">
        <v>43431</v>
      </c>
      <c r="B469">
        <v>3875.21</v>
      </c>
      <c r="C469">
        <v>3320.80181557788</v>
      </c>
      <c r="D469">
        <v>4637.5512060301498</v>
      </c>
      <c r="E469">
        <v>12658.235382188201</v>
      </c>
    </row>
    <row r="470" spans="1:5" x14ac:dyDescent="0.25">
      <c r="A470" s="2">
        <v>43432</v>
      </c>
      <c r="B470">
        <v>4264.8500000000004</v>
      </c>
      <c r="C470">
        <v>3654.6978417085402</v>
      </c>
      <c r="D470">
        <v>4637.5512060301498</v>
      </c>
      <c r="E470">
        <v>12658.235382188201</v>
      </c>
    </row>
    <row r="471" spans="1:5" x14ac:dyDescent="0.25">
      <c r="A471" s="2">
        <v>43433</v>
      </c>
      <c r="B471">
        <v>4295.84</v>
      </c>
      <c r="C471">
        <v>3681.2542472361802</v>
      </c>
      <c r="D471">
        <v>4637.5512060301498</v>
      </c>
      <c r="E471">
        <v>12658.235382188201</v>
      </c>
    </row>
    <row r="472" spans="1:5" x14ac:dyDescent="0.25">
      <c r="A472" s="2">
        <v>43434</v>
      </c>
      <c r="B472">
        <v>4041.32</v>
      </c>
      <c r="C472">
        <v>3463.14723417085</v>
      </c>
      <c r="D472">
        <v>4637.5512060301498</v>
      </c>
      <c r="E472">
        <v>12658.235382188201</v>
      </c>
    </row>
    <row r="473" spans="1:5" x14ac:dyDescent="0.25">
      <c r="A473" s="2">
        <v>43435</v>
      </c>
      <c r="B473">
        <v>4190.0200000000004</v>
      </c>
      <c r="C473">
        <v>3590.5734201004998</v>
      </c>
      <c r="D473">
        <v>4637.5512060301498</v>
      </c>
      <c r="E473">
        <v>12658.235382188201</v>
      </c>
    </row>
    <row r="474" spans="1:5" x14ac:dyDescent="0.25">
      <c r="A474" s="2">
        <v>43436</v>
      </c>
      <c r="B474">
        <v>4161.01</v>
      </c>
      <c r="C474">
        <v>3565.71374522613</v>
      </c>
      <c r="D474">
        <v>4637.5512060301498</v>
      </c>
      <c r="E474">
        <v>12658.235382188201</v>
      </c>
    </row>
    <row r="475" spans="1:5" x14ac:dyDescent="0.25">
      <c r="A475" s="2">
        <v>43437</v>
      </c>
      <c r="B475">
        <v>3884.01</v>
      </c>
      <c r="C475">
        <v>3328.3428407035099</v>
      </c>
      <c r="D475">
        <v>4637.5512060301498</v>
      </c>
      <c r="E475">
        <v>12658.235382188201</v>
      </c>
    </row>
    <row r="476" spans="1:5" x14ac:dyDescent="0.25">
      <c r="A476" s="2">
        <v>43438</v>
      </c>
      <c r="B476">
        <v>3951.64</v>
      </c>
      <c r="C476">
        <v>3386.29733266331</v>
      </c>
      <c r="D476">
        <v>4637.5512060301498</v>
      </c>
      <c r="E476">
        <v>12658.235382188201</v>
      </c>
    </row>
    <row r="477" spans="1:5" x14ac:dyDescent="0.25">
      <c r="A477" s="2">
        <v>43439</v>
      </c>
      <c r="B477">
        <v>3769.84</v>
      </c>
      <c r="C477">
        <v>3230.5066090452201</v>
      </c>
      <c r="D477">
        <v>4526.6495879396898</v>
      </c>
      <c r="E477">
        <v>12658.235382188201</v>
      </c>
    </row>
    <row r="478" spans="1:5" x14ac:dyDescent="0.25">
      <c r="A478" s="2">
        <v>43440</v>
      </c>
      <c r="B478">
        <v>3508.75</v>
      </c>
      <c r="C478">
        <v>3006.7695351758698</v>
      </c>
      <c r="D478">
        <v>4213.1447864321599</v>
      </c>
      <c r="E478">
        <v>12658.235382188201</v>
      </c>
    </row>
    <row r="479" spans="1:5" x14ac:dyDescent="0.25">
      <c r="A479" s="2">
        <v>43441</v>
      </c>
      <c r="B479">
        <v>3403.55</v>
      </c>
      <c r="C479">
        <v>2916.6200075376801</v>
      </c>
      <c r="D479">
        <v>4086.8254899497401</v>
      </c>
      <c r="E479">
        <v>12658.235382188201</v>
      </c>
    </row>
    <row r="480" spans="1:5" x14ac:dyDescent="0.25">
      <c r="A480" s="2">
        <v>43442</v>
      </c>
      <c r="B480">
        <v>3410.93</v>
      </c>
      <c r="C480">
        <v>2922.9441854271299</v>
      </c>
      <c r="D480">
        <v>4086.8254899497401</v>
      </c>
      <c r="E480">
        <v>12658.235382188201</v>
      </c>
    </row>
    <row r="481" spans="1:5" x14ac:dyDescent="0.25">
      <c r="A481" s="2">
        <v>43443</v>
      </c>
      <c r="B481">
        <v>3545.37</v>
      </c>
      <c r="C481">
        <v>3038.1504829145701</v>
      </c>
      <c r="D481">
        <v>4086.8254899497401</v>
      </c>
      <c r="E481">
        <v>12658.235382188201</v>
      </c>
    </row>
    <row r="482" spans="1:5" x14ac:dyDescent="0.25">
      <c r="A482" s="2">
        <v>43444</v>
      </c>
      <c r="B482">
        <v>3432.88</v>
      </c>
      <c r="C482">
        <v>2941.7539015075299</v>
      </c>
      <c r="D482">
        <v>4086.8254899497401</v>
      </c>
      <c r="E482">
        <v>12658.235382188201</v>
      </c>
    </row>
    <row r="483" spans="1:5" x14ac:dyDescent="0.25">
      <c r="A483" s="2">
        <v>43445</v>
      </c>
      <c r="B483">
        <v>3380.39</v>
      </c>
      <c r="C483">
        <v>2896.77340050251</v>
      </c>
      <c r="D483">
        <v>4059.0160326633099</v>
      </c>
      <c r="E483">
        <v>12658.235382188201</v>
      </c>
    </row>
    <row r="484" spans="1:5" x14ac:dyDescent="0.25">
      <c r="A484" s="2">
        <v>43446</v>
      </c>
      <c r="B484">
        <v>3445</v>
      </c>
      <c r="C484">
        <v>2952.13994974874</v>
      </c>
      <c r="D484">
        <v>4059.0160326633099</v>
      </c>
      <c r="E484">
        <v>12658.235382188201</v>
      </c>
    </row>
    <row r="485" spans="1:5" x14ac:dyDescent="0.25">
      <c r="A485" s="2">
        <v>43447</v>
      </c>
      <c r="B485">
        <v>3302.06</v>
      </c>
      <c r="C485">
        <v>2829.6497075376801</v>
      </c>
      <c r="D485">
        <v>3964.96098994974</v>
      </c>
      <c r="E485">
        <v>12658.235382188201</v>
      </c>
    </row>
    <row r="486" spans="1:5" x14ac:dyDescent="0.25">
      <c r="A486" s="2">
        <v>43448</v>
      </c>
      <c r="B486">
        <v>3224.17</v>
      </c>
      <c r="C486">
        <v>2762.9030658291399</v>
      </c>
      <c r="D486">
        <v>3871.43427889447</v>
      </c>
      <c r="E486">
        <v>12658.235382188201</v>
      </c>
    </row>
    <row r="487" spans="1:5" x14ac:dyDescent="0.25">
      <c r="A487" s="2">
        <v>43449</v>
      </c>
      <c r="B487">
        <v>3211.72</v>
      </c>
      <c r="C487">
        <v>2752.2342291457198</v>
      </c>
      <c r="D487">
        <v>3856.4848944723599</v>
      </c>
      <c r="E487">
        <v>12658.235382188201</v>
      </c>
    </row>
    <row r="488" spans="1:5" x14ac:dyDescent="0.25">
      <c r="A488" s="2">
        <v>43450</v>
      </c>
      <c r="B488">
        <v>3228.67</v>
      </c>
      <c r="C488">
        <v>2766.75927185929</v>
      </c>
      <c r="D488">
        <v>3856.4848944723599</v>
      </c>
      <c r="E488">
        <v>12658.235382188201</v>
      </c>
    </row>
    <row r="489" spans="1:5" x14ac:dyDescent="0.25">
      <c r="A489" s="2">
        <v>43451</v>
      </c>
      <c r="B489">
        <v>3509.08</v>
      </c>
      <c r="C489">
        <v>3007.0523236180902</v>
      </c>
      <c r="D489">
        <v>3856.4848944723599</v>
      </c>
      <c r="E489">
        <v>12658.235382188201</v>
      </c>
    </row>
    <row r="490" spans="1:5" x14ac:dyDescent="0.25">
      <c r="A490" s="2">
        <v>43452</v>
      </c>
      <c r="B490">
        <v>3652.98</v>
      </c>
      <c r="C490">
        <v>3130.3652231155702</v>
      </c>
      <c r="D490">
        <v>3856.4848944723599</v>
      </c>
      <c r="E490">
        <v>12658.235382188201</v>
      </c>
    </row>
    <row r="491" spans="1:5" x14ac:dyDescent="0.25">
      <c r="A491" s="2">
        <v>43453</v>
      </c>
      <c r="B491">
        <v>3662.22</v>
      </c>
      <c r="C491">
        <v>3138.2832994974801</v>
      </c>
      <c r="D491">
        <v>3856.4848944723599</v>
      </c>
      <c r="E491">
        <v>12658.235382188201</v>
      </c>
    </row>
    <row r="492" spans="1:5" x14ac:dyDescent="0.25">
      <c r="A492" s="2">
        <v>43454</v>
      </c>
      <c r="B492">
        <v>4049.62</v>
      </c>
      <c r="C492">
        <v>3470.2597919597902</v>
      </c>
      <c r="D492">
        <v>3856.4848944723599</v>
      </c>
      <c r="E492">
        <v>12531.6530283664</v>
      </c>
    </row>
    <row r="493" spans="1:5" x14ac:dyDescent="0.25">
      <c r="A493" s="2">
        <v>43455</v>
      </c>
      <c r="B493">
        <v>3838.66</v>
      </c>
      <c r="C493">
        <v>3470.2597919597902</v>
      </c>
      <c r="D493">
        <v>4609.28546231155</v>
      </c>
      <c r="E493">
        <v>11878.831893824299</v>
      </c>
    </row>
    <row r="494" spans="1:5" x14ac:dyDescent="0.25">
      <c r="A494" s="2">
        <v>43456</v>
      </c>
      <c r="B494">
        <v>3948.91</v>
      </c>
      <c r="C494">
        <v>3470.2597919597902</v>
      </c>
      <c r="D494">
        <v>4741.6685653266304</v>
      </c>
      <c r="E494">
        <v>12220.0033485231</v>
      </c>
    </row>
    <row r="495" spans="1:5" x14ac:dyDescent="0.25">
      <c r="A495" s="2">
        <v>43457</v>
      </c>
      <c r="B495">
        <v>3929.71</v>
      </c>
      <c r="C495">
        <v>3470.2597919597902</v>
      </c>
      <c r="D495">
        <v>4718.61409296482</v>
      </c>
      <c r="E495">
        <v>12160.588455732001</v>
      </c>
    </row>
    <row r="496" spans="1:5" x14ac:dyDescent="0.25">
      <c r="A496" s="2">
        <v>43458</v>
      </c>
      <c r="B496">
        <v>4008.01</v>
      </c>
      <c r="C496">
        <v>3470.2597919597902</v>
      </c>
      <c r="D496">
        <v>4812.6331130653198</v>
      </c>
      <c r="E496">
        <v>12402.8898153957</v>
      </c>
    </row>
    <row r="497" spans="1:5" x14ac:dyDescent="0.25">
      <c r="A497" s="2">
        <v>43459</v>
      </c>
      <c r="B497">
        <v>3745.79</v>
      </c>
      <c r="C497">
        <v>3470.2597919597902</v>
      </c>
      <c r="D497">
        <v>4497.7714597989898</v>
      </c>
      <c r="E497">
        <v>11591.443295204101</v>
      </c>
    </row>
    <row r="498" spans="1:5" x14ac:dyDescent="0.25">
      <c r="A498" s="2">
        <v>43460</v>
      </c>
      <c r="B498">
        <v>3777.74</v>
      </c>
      <c r="C498">
        <v>3470.2597919597902</v>
      </c>
      <c r="D498">
        <v>4536.1355427135604</v>
      </c>
      <c r="E498">
        <v>11690.3133902393</v>
      </c>
    </row>
    <row r="499" spans="1:5" x14ac:dyDescent="0.25">
      <c r="A499" s="2">
        <v>43461</v>
      </c>
      <c r="B499">
        <v>3567.91</v>
      </c>
      <c r="C499">
        <v>3470.2597919597902</v>
      </c>
      <c r="D499">
        <v>4284.1813793969804</v>
      </c>
      <c r="E499">
        <v>11040.989069699999</v>
      </c>
    </row>
    <row r="500" spans="1:5" x14ac:dyDescent="0.25">
      <c r="A500" s="2">
        <v>43462</v>
      </c>
      <c r="B500">
        <v>3839.26</v>
      </c>
      <c r="C500">
        <v>3470.2597919597902</v>
      </c>
      <c r="D500">
        <v>4610.0059145728601</v>
      </c>
      <c r="E500">
        <v>11880.688609224</v>
      </c>
    </row>
    <row r="501" spans="1:5" x14ac:dyDescent="0.25">
      <c r="A501" s="2">
        <v>43463</v>
      </c>
      <c r="B501">
        <v>3695.32</v>
      </c>
      <c r="C501">
        <v>3470.2597919597902</v>
      </c>
      <c r="D501">
        <v>4437.1694170854198</v>
      </c>
      <c r="E501">
        <v>11435.2625848309</v>
      </c>
    </row>
    <row r="502" spans="1:5" x14ac:dyDescent="0.25">
      <c r="A502" s="2">
        <v>43464</v>
      </c>
      <c r="B502">
        <v>3801.91</v>
      </c>
      <c r="C502">
        <v>3470.2597919597902</v>
      </c>
      <c r="D502">
        <v>4565.1577613065301</v>
      </c>
      <c r="E502">
        <v>11765.108075591401</v>
      </c>
    </row>
    <row r="503" spans="1:5" x14ac:dyDescent="0.25">
      <c r="A503" s="2">
        <v>43465</v>
      </c>
      <c r="B503">
        <v>3702.9</v>
      </c>
      <c r="C503">
        <v>3470.2597919597902</v>
      </c>
      <c r="D503">
        <v>4446.2711306532601</v>
      </c>
      <c r="E503">
        <v>11458.7190893807</v>
      </c>
    </row>
    <row r="504" spans="1:5" x14ac:dyDescent="0.25">
      <c r="A504" s="2">
        <v>43466</v>
      </c>
      <c r="B504">
        <v>3797.14</v>
      </c>
      <c r="C504">
        <v>3470.2597919597902</v>
      </c>
      <c r="D504">
        <v>4559.4301658291397</v>
      </c>
      <c r="E504">
        <v>11750.3471881636</v>
      </c>
    </row>
    <row r="505" spans="1:5" x14ac:dyDescent="0.25">
      <c r="A505" s="2">
        <v>43467</v>
      </c>
      <c r="B505">
        <v>3858.56</v>
      </c>
      <c r="C505">
        <v>3470.2597919597902</v>
      </c>
      <c r="D505">
        <v>4633.1804623115504</v>
      </c>
      <c r="E505">
        <v>11940.4129545817</v>
      </c>
    </row>
    <row r="506" spans="1:5" x14ac:dyDescent="0.25">
      <c r="A506" s="2">
        <v>43468</v>
      </c>
      <c r="B506">
        <v>3766.78</v>
      </c>
      <c r="C506">
        <v>3470.2597919597902</v>
      </c>
      <c r="D506">
        <v>4522.9752814070298</v>
      </c>
      <c r="E506">
        <v>11656.397388937699</v>
      </c>
    </row>
    <row r="507" spans="1:5" x14ac:dyDescent="0.25">
      <c r="A507" s="2">
        <v>43469</v>
      </c>
      <c r="B507">
        <v>3792.01</v>
      </c>
      <c r="C507">
        <v>3470.2597919597902</v>
      </c>
      <c r="D507">
        <v>4553.2702989949703</v>
      </c>
      <c r="E507">
        <v>11734.472271496001</v>
      </c>
    </row>
    <row r="508" spans="1:5" x14ac:dyDescent="0.25">
      <c r="A508" s="2">
        <v>43470</v>
      </c>
      <c r="B508">
        <v>3770.96</v>
      </c>
      <c r="C508">
        <v>3470.2597919597902</v>
      </c>
      <c r="D508">
        <v>4527.9944321608</v>
      </c>
      <c r="E508">
        <v>11669.332506222399</v>
      </c>
    </row>
    <row r="509" spans="1:5" x14ac:dyDescent="0.25">
      <c r="A509" s="2">
        <v>43471</v>
      </c>
      <c r="B509">
        <v>3987.6</v>
      </c>
      <c r="C509">
        <v>3470.2597919597902</v>
      </c>
      <c r="D509">
        <v>4788.1257286432101</v>
      </c>
      <c r="E509">
        <v>12339.730546548501</v>
      </c>
    </row>
    <row r="510" spans="1:5" x14ac:dyDescent="0.25">
      <c r="A510" s="2">
        <v>43472</v>
      </c>
      <c r="B510">
        <v>3975.45</v>
      </c>
      <c r="C510">
        <v>3470.2597919597902</v>
      </c>
      <c r="D510">
        <v>4773.53657035175</v>
      </c>
      <c r="E510">
        <v>12302.132059704099</v>
      </c>
    </row>
    <row r="511" spans="1:5" x14ac:dyDescent="0.25">
      <c r="A511" s="2">
        <v>43473</v>
      </c>
      <c r="B511">
        <v>3955.13</v>
      </c>
      <c r="C511">
        <v>3470.2597919597902</v>
      </c>
      <c r="D511">
        <v>4749.1372537688403</v>
      </c>
      <c r="E511">
        <v>12239.251298166901</v>
      </c>
    </row>
    <row r="512" spans="1:5" x14ac:dyDescent="0.25">
      <c r="A512" s="2">
        <v>43474</v>
      </c>
      <c r="B512">
        <v>3966.65</v>
      </c>
      <c r="C512">
        <v>3470.2597919597902</v>
      </c>
      <c r="D512">
        <v>4762.9699371859297</v>
      </c>
      <c r="E512">
        <v>12274.900233841499</v>
      </c>
    </row>
    <row r="513" spans="1:5" x14ac:dyDescent="0.25">
      <c r="A513" s="2">
        <v>43475</v>
      </c>
      <c r="B513">
        <v>3585.88</v>
      </c>
      <c r="C513">
        <v>3470.2597919597902</v>
      </c>
      <c r="D513">
        <v>4305.75892462311</v>
      </c>
      <c r="E513">
        <v>11096.597695921701</v>
      </c>
    </row>
    <row r="514" spans="1:5" x14ac:dyDescent="0.25">
      <c r="A514" s="2">
        <v>43476</v>
      </c>
      <c r="B514">
        <v>3601.31</v>
      </c>
      <c r="C514">
        <v>3470.2597919597902</v>
      </c>
      <c r="D514">
        <v>4324.2865552763797</v>
      </c>
      <c r="E514">
        <v>11144.3462269512</v>
      </c>
    </row>
    <row r="515" spans="1:5" x14ac:dyDescent="0.25">
      <c r="A515" s="2">
        <v>43477</v>
      </c>
      <c r="B515">
        <v>3583.13</v>
      </c>
      <c r="C515">
        <v>3470.2597919597902</v>
      </c>
      <c r="D515">
        <v>4302.4568517587904</v>
      </c>
      <c r="E515">
        <v>11088.0877503396</v>
      </c>
    </row>
    <row r="516" spans="1:5" x14ac:dyDescent="0.25">
      <c r="A516" s="2">
        <v>43478</v>
      </c>
      <c r="B516">
        <v>3476.81</v>
      </c>
      <c r="C516">
        <v>3470.2597919597902</v>
      </c>
      <c r="D516">
        <v>4174.79271105527</v>
      </c>
      <c r="E516">
        <v>10759.077781509</v>
      </c>
    </row>
    <row r="517" spans="1:5" x14ac:dyDescent="0.25">
      <c r="A517" s="2">
        <v>43479</v>
      </c>
      <c r="B517">
        <v>3626.09</v>
      </c>
      <c r="C517">
        <v>3470.2597919597902</v>
      </c>
      <c r="D517">
        <v>4354.0412336683403</v>
      </c>
      <c r="E517">
        <v>11221.0285729597</v>
      </c>
    </row>
    <row r="518" spans="1:5" x14ac:dyDescent="0.25">
      <c r="A518" s="2">
        <v>43480</v>
      </c>
      <c r="B518">
        <v>3553.06</v>
      </c>
      <c r="C518">
        <v>3470.2597919597902</v>
      </c>
      <c r="D518">
        <v>4266.3501859296402</v>
      </c>
      <c r="E518">
        <v>10995.035363556901</v>
      </c>
    </row>
    <row r="519" spans="1:5" x14ac:dyDescent="0.25">
      <c r="A519" s="2">
        <v>43481</v>
      </c>
      <c r="B519">
        <v>3591.84</v>
      </c>
      <c r="C519">
        <v>3470.2597919597902</v>
      </c>
      <c r="D519">
        <v>4312.9154170854199</v>
      </c>
      <c r="E519">
        <v>11115.0410688922</v>
      </c>
    </row>
    <row r="520" spans="1:5" x14ac:dyDescent="0.25">
      <c r="A520" s="2">
        <v>43482</v>
      </c>
      <c r="B520">
        <v>3616.21</v>
      </c>
      <c r="C520">
        <v>3470.2597919597902</v>
      </c>
      <c r="D520">
        <v>4342.1777864321602</v>
      </c>
      <c r="E520">
        <v>11190.454659377599</v>
      </c>
    </row>
    <row r="521" spans="1:5" x14ac:dyDescent="0.25">
      <c r="A521" s="2">
        <v>43483</v>
      </c>
      <c r="B521">
        <v>3594.87</v>
      </c>
      <c r="C521">
        <v>3470.2597919597902</v>
      </c>
      <c r="D521">
        <v>4316.5537010050202</v>
      </c>
      <c r="E521">
        <v>11124.417481660799</v>
      </c>
    </row>
    <row r="522" spans="1:5" x14ac:dyDescent="0.25">
      <c r="A522" s="2">
        <v>43484</v>
      </c>
      <c r="B522">
        <v>3665.3</v>
      </c>
      <c r="C522">
        <v>3470.2597919597902</v>
      </c>
      <c r="D522">
        <v>4401.12278894472</v>
      </c>
      <c r="E522">
        <v>11342.364924331499</v>
      </c>
    </row>
    <row r="523" spans="1:5" x14ac:dyDescent="0.25">
      <c r="A523" s="2">
        <v>43485</v>
      </c>
      <c r="B523">
        <v>3539.28</v>
      </c>
      <c r="C523">
        <v>3470.2597919597902</v>
      </c>
      <c r="D523">
        <v>4249.8037989949698</v>
      </c>
      <c r="E523">
        <v>10952.392799876599</v>
      </c>
    </row>
    <row r="524" spans="1:5" x14ac:dyDescent="0.25">
      <c r="A524" s="2">
        <v>43486</v>
      </c>
      <c r="B524">
        <v>3526.9</v>
      </c>
      <c r="C524">
        <v>3470.2597919597902</v>
      </c>
      <c r="D524">
        <v>4234.9384673366803</v>
      </c>
      <c r="E524">
        <v>10914.0825721291</v>
      </c>
    </row>
    <row r="525" spans="1:5" x14ac:dyDescent="0.25">
      <c r="A525" s="2">
        <v>43487</v>
      </c>
      <c r="B525">
        <v>3570.93</v>
      </c>
      <c r="C525">
        <v>3470.2597919597902</v>
      </c>
      <c r="D525">
        <v>4287.80765577889</v>
      </c>
      <c r="E525">
        <v>11050.3345372119</v>
      </c>
    </row>
    <row r="526" spans="1:5" x14ac:dyDescent="0.25">
      <c r="A526" s="2">
        <v>43488</v>
      </c>
      <c r="B526">
        <v>3552.82</v>
      </c>
      <c r="C526">
        <v>3470.2597919597902</v>
      </c>
      <c r="D526">
        <v>4266.06200502512</v>
      </c>
      <c r="E526">
        <v>10994.292677396999</v>
      </c>
    </row>
    <row r="527" spans="1:5" x14ac:dyDescent="0.25">
      <c r="A527" s="2">
        <v>43489</v>
      </c>
      <c r="B527">
        <v>3569.62</v>
      </c>
      <c r="C527">
        <v>3470.2597919597902</v>
      </c>
      <c r="D527">
        <v>4286.2346683416999</v>
      </c>
      <c r="E527">
        <v>11046.2807085892</v>
      </c>
    </row>
    <row r="528" spans="1:5" x14ac:dyDescent="0.25">
      <c r="A528" s="2">
        <v>43490</v>
      </c>
      <c r="B528">
        <v>3565.29</v>
      </c>
      <c r="C528">
        <v>3470.2597919597902</v>
      </c>
      <c r="D528">
        <v>4281.0354045226104</v>
      </c>
      <c r="E528">
        <v>11032.881412454601</v>
      </c>
    </row>
    <row r="529" spans="1:5" x14ac:dyDescent="0.25">
      <c r="A529" s="2">
        <v>43491</v>
      </c>
      <c r="B529">
        <v>3565.25</v>
      </c>
      <c r="C529">
        <v>3470.2597919597902</v>
      </c>
      <c r="D529">
        <v>4280.9873743718499</v>
      </c>
      <c r="E529">
        <v>11032.757631427899</v>
      </c>
    </row>
    <row r="530" spans="1:5" x14ac:dyDescent="0.25">
      <c r="A530" s="2">
        <v>43492</v>
      </c>
      <c r="B530">
        <v>3550.84</v>
      </c>
      <c r="C530">
        <v>3470.2597919597902</v>
      </c>
      <c r="D530">
        <v>4263.6845125628097</v>
      </c>
      <c r="E530">
        <v>10988.165516577899</v>
      </c>
    </row>
    <row r="531" spans="1:5" x14ac:dyDescent="0.25">
      <c r="A531" s="2">
        <v>43493</v>
      </c>
      <c r="B531">
        <v>3434.15</v>
      </c>
      <c r="C531">
        <v>2942.8422085427101</v>
      </c>
      <c r="D531">
        <v>4123.5685552763798</v>
      </c>
      <c r="E531">
        <v>10520.794663422899</v>
      </c>
    </row>
    <row r="532" spans="1:5" x14ac:dyDescent="0.25">
      <c r="A532" s="2">
        <v>43494</v>
      </c>
      <c r="B532">
        <v>3411.04</v>
      </c>
      <c r="C532">
        <v>2923.0384482412001</v>
      </c>
      <c r="D532">
        <v>4095.81913567839</v>
      </c>
      <c r="E532">
        <v>10520.794663422899</v>
      </c>
    </row>
    <row r="533" spans="1:5" x14ac:dyDescent="0.25">
      <c r="A533" s="2">
        <v>43495</v>
      </c>
      <c r="B533">
        <v>3458.18</v>
      </c>
      <c r="C533">
        <v>2963.43434874371</v>
      </c>
      <c r="D533">
        <v>4095.81913567839</v>
      </c>
      <c r="E533">
        <v>10520.794663422899</v>
      </c>
    </row>
    <row r="534" spans="1:5" x14ac:dyDescent="0.25">
      <c r="A534" s="2">
        <v>43496</v>
      </c>
      <c r="B534">
        <v>3434.1</v>
      </c>
      <c r="C534">
        <v>2942.79936180904</v>
      </c>
      <c r="D534">
        <v>4095.81913567839</v>
      </c>
      <c r="E534">
        <v>10520.794663422899</v>
      </c>
    </row>
    <row r="535" spans="1:5" x14ac:dyDescent="0.25">
      <c r="A535" s="2">
        <v>43497</v>
      </c>
      <c r="B535">
        <v>3462.07</v>
      </c>
      <c r="C535">
        <v>2966.7678246231098</v>
      </c>
      <c r="D535">
        <v>4095.81913567839</v>
      </c>
      <c r="E535">
        <v>10520.794663422899</v>
      </c>
    </row>
    <row r="536" spans="1:5" x14ac:dyDescent="0.25">
      <c r="A536" s="2">
        <v>43498</v>
      </c>
      <c r="B536">
        <v>3504.77</v>
      </c>
      <c r="C536">
        <v>3003.3589351758701</v>
      </c>
      <c r="D536">
        <v>4095.81913567839</v>
      </c>
      <c r="E536">
        <v>10520.794663422899</v>
      </c>
    </row>
    <row r="537" spans="1:5" x14ac:dyDescent="0.25">
      <c r="A537" s="2">
        <v>43499</v>
      </c>
      <c r="B537">
        <v>3458.11</v>
      </c>
      <c r="C537">
        <v>2963.37436331658</v>
      </c>
      <c r="D537">
        <v>4095.81913567839</v>
      </c>
      <c r="E537">
        <v>10520.794663422899</v>
      </c>
    </row>
    <row r="538" spans="1:5" x14ac:dyDescent="0.25">
      <c r="A538" s="2">
        <v>43500</v>
      </c>
      <c r="B538">
        <v>3463.22</v>
      </c>
      <c r="C538">
        <v>2967.7532994974799</v>
      </c>
      <c r="D538">
        <v>4095.81913567839</v>
      </c>
      <c r="E538">
        <v>10520.794663422899</v>
      </c>
    </row>
    <row r="539" spans="1:5" x14ac:dyDescent="0.25">
      <c r="A539" s="2">
        <v>43501</v>
      </c>
      <c r="B539">
        <v>3471.59</v>
      </c>
      <c r="C539">
        <v>2974.9258427135601</v>
      </c>
      <c r="D539">
        <v>4095.81913567839</v>
      </c>
      <c r="E539">
        <v>10520.794663422899</v>
      </c>
    </row>
    <row r="540" spans="1:5" x14ac:dyDescent="0.25">
      <c r="A540" s="2">
        <v>43502</v>
      </c>
      <c r="B540">
        <v>3405.37</v>
      </c>
      <c r="C540">
        <v>2918.17962864321</v>
      </c>
      <c r="D540">
        <v>4089.0108618090399</v>
      </c>
      <c r="E540">
        <v>10520.794663422899</v>
      </c>
    </row>
    <row r="541" spans="1:5" x14ac:dyDescent="0.25">
      <c r="A541" s="2">
        <v>43503</v>
      </c>
      <c r="B541">
        <v>3398.4</v>
      </c>
      <c r="C541">
        <v>2912.20679396984</v>
      </c>
      <c r="D541">
        <v>4080.6416080402</v>
      </c>
      <c r="E541">
        <v>10520.794663422899</v>
      </c>
    </row>
    <row r="542" spans="1:5" x14ac:dyDescent="0.25">
      <c r="A542" s="2">
        <v>43504</v>
      </c>
      <c r="B542">
        <v>3659.04</v>
      </c>
      <c r="C542">
        <v>3135.5582472361798</v>
      </c>
      <c r="D542">
        <v>4080.6416080402</v>
      </c>
      <c r="E542">
        <v>10520.794663422899</v>
      </c>
    </row>
    <row r="543" spans="1:5" x14ac:dyDescent="0.25">
      <c r="A543" s="2">
        <v>43505</v>
      </c>
      <c r="B543">
        <v>3665.18</v>
      </c>
      <c r="C543">
        <v>3140.8198261306502</v>
      </c>
      <c r="D543">
        <v>4080.6416080402</v>
      </c>
      <c r="E543">
        <v>10520.794663422899</v>
      </c>
    </row>
    <row r="544" spans="1:5" x14ac:dyDescent="0.25">
      <c r="A544" s="2">
        <v>43506</v>
      </c>
      <c r="B544">
        <v>3680.06</v>
      </c>
      <c r="C544">
        <v>3153.57101407035</v>
      </c>
      <c r="D544">
        <v>4080.6416080402</v>
      </c>
      <c r="E544">
        <v>10520.794663422899</v>
      </c>
    </row>
    <row r="545" spans="1:5" x14ac:dyDescent="0.25">
      <c r="A545" s="2">
        <v>43507</v>
      </c>
      <c r="B545">
        <v>3631.05</v>
      </c>
      <c r="C545">
        <v>3111.5726457286401</v>
      </c>
      <c r="D545">
        <v>4080.6416080402</v>
      </c>
      <c r="E545">
        <v>10520.794663422899</v>
      </c>
    </row>
    <row r="546" spans="1:5" x14ac:dyDescent="0.25">
      <c r="A546" s="2">
        <v>43508</v>
      </c>
      <c r="B546">
        <v>3631.46</v>
      </c>
      <c r="C546">
        <v>3111.9239889447199</v>
      </c>
      <c r="D546">
        <v>4080.6416080402</v>
      </c>
      <c r="E546">
        <v>10520.794663422899</v>
      </c>
    </row>
    <row r="547" spans="1:5" x14ac:dyDescent="0.25">
      <c r="A547" s="2">
        <v>43509</v>
      </c>
      <c r="B547">
        <v>3609.4</v>
      </c>
      <c r="C547">
        <v>3093.0200100502502</v>
      </c>
      <c r="D547">
        <v>4080.6416080402</v>
      </c>
      <c r="E547">
        <v>10520.794663422899</v>
      </c>
    </row>
    <row r="548" spans="1:5" x14ac:dyDescent="0.25">
      <c r="A548" s="2">
        <v>43510</v>
      </c>
      <c r="B548">
        <v>3590.56</v>
      </c>
      <c r="C548">
        <v>3076.8753608040201</v>
      </c>
      <c r="D548">
        <v>4080.6416080402</v>
      </c>
      <c r="E548">
        <v>10520.794663422899</v>
      </c>
    </row>
    <row r="549" spans="1:5" x14ac:dyDescent="0.25">
      <c r="A549" s="2">
        <v>43511</v>
      </c>
      <c r="B549">
        <v>3602.47</v>
      </c>
      <c r="C549">
        <v>3087.0814527638099</v>
      </c>
      <c r="D549">
        <v>4080.6416080402</v>
      </c>
      <c r="E549">
        <v>10520.794663422899</v>
      </c>
    </row>
    <row r="550" spans="1:5" x14ac:dyDescent="0.25">
      <c r="A550" s="2">
        <v>43512</v>
      </c>
      <c r="B550">
        <v>3618.41</v>
      </c>
      <c r="C550">
        <v>3100.74099145728</v>
      </c>
      <c r="D550">
        <v>4080.6416080402</v>
      </c>
      <c r="E550">
        <v>10520.794663422899</v>
      </c>
    </row>
    <row r="551" spans="1:5" x14ac:dyDescent="0.25">
      <c r="A551" s="2">
        <v>43513</v>
      </c>
      <c r="B551">
        <v>3667.58</v>
      </c>
      <c r="C551">
        <v>3142.8764693467301</v>
      </c>
      <c r="D551">
        <v>4080.6416080402</v>
      </c>
      <c r="E551">
        <v>10520.794663422899</v>
      </c>
    </row>
    <row r="552" spans="1:5" x14ac:dyDescent="0.25">
      <c r="A552" s="2">
        <v>43514</v>
      </c>
      <c r="B552">
        <v>3898.6</v>
      </c>
      <c r="C552">
        <v>3340.8455175879299</v>
      </c>
      <c r="D552">
        <v>4080.6416080402</v>
      </c>
      <c r="E552">
        <v>10520.794663422899</v>
      </c>
    </row>
    <row r="553" spans="1:5" x14ac:dyDescent="0.25">
      <c r="A553" s="2">
        <v>43515</v>
      </c>
      <c r="B553">
        <v>3907.79</v>
      </c>
      <c r="C553">
        <v>3348.7207472361802</v>
      </c>
      <c r="D553">
        <v>4080.6416080402</v>
      </c>
      <c r="E553">
        <v>10520.794663422899</v>
      </c>
    </row>
    <row r="554" spans="1:5" x14ac:dyDescent="0.25">
      <c r="A554" s="2">
        <v>43516</v>
      </c>
      <c r="B554">
        <v>3969.74</v>
      </c>
      <c r="C554">
        <v>3401.8078502512499</v>
      </c>
      <c r="D554">
        <v>4080.6416080402</v>
      </c>
      <c r="E554">
        <v>10520.794663422899</v>
      </c>
    </row>
    <row r="555" spans="1:5" x14ac:dyDescent="0.25">
      <c r="A555" s="2">
        <v>43517</v>
      </c>
      <c r="B555">
        <v>3937.31</v>
      </c>
      <c r="C555">
        <v>3374.01745879396</v>
      </c>
      <c r="D555">
        <v>4080.6416080402</v>
      </c>
      <c r="E555">
        <v>10520.794663422899</v>
      </c>
    </row>
    <row r="556" spans="1:5" x14ac:dyDescent="0.25">
      <c r="A556" s="2">
        <v>43518</v>
      </c>
      <c r="B556">
        <v>3962</v>
      </c>
      <c r="C556">
        <v>3395.1751758793898</v>
      </c>
      <c r="D556">
        <v>4080.6416080402</v>
      </c>
      <c r="E556">
        <v>10520.794663422899</v>
      </c>
    </row>
    <row r="557" spans="1:5" x14ac:dyDescent="0.25">
      <c r="A557" s="2">
        <v>43519</v>
      </c>
      <c r="B557">
        <v>4117.76</v>
      </c>
      <c r="C557">
        <v>3528.6513206030099</v>
      </c>
      <c r="D557">
        <v>4080.6416080402</v>
      </c>
      <c r="E557">
        <v>10415.586716788701</v>
      </c>
    </row>
    <row r="558" spans="1:5" x14ac:dyDescent="0.25">
      <c r="A558" s="2">
        <v>43520</v>
      </c>
      <c r="B558">
        <v>3743.56</v>
      </c>
      <c r="C558">
        <v>3528.6513206030099</v>
      </c>
      <c r="D558">
        <v>4495.0937788944702</v>
      </c>
      <c r="E558">
        <v>9469.0739162801001</v>
      </c>
    </row>
    <row r="559" spans="1:5" x14ac:dyDescent="0.25">
      <c r="A559" s="2">
        <v>43521</v>
      </c>
      <c r="B559">
        <v>3827.92</v>
      </c>
      <c r="C559">
        <v>3528.6513206030099</v>
      </c>
      <c r="D559">
        <v>4596.3893668341698</v>
      </c>
      <c r="E559">
        <v>9682.4566523862104</v>
      </c>
    </row>
    <row r="560" spans="1:5" x14ac:dyDescent="0.25">
      <c r="A560" s="2">
        <v>43522</v>
      </c>
      <c r="B560">
        <v>3809.23</v>
      </c>
      <c r="C560">
        <v>3528.6513206030099</v>
      </c>
      <c r="D560">
        <v>4573.9472788944704</v>
      </c>
      <c r="E560">
        <v>9635.1816009658305</v>
      </c>
    </row>
    <row r="561" spans="1:5" x14ac:dyDescent="0.25">
      <c r="A561" s="2">
        <v>43523</v>
      </c>
      <c r="B561">
        <v>3818.07</v>
      </c>
      <c r="C561">
        <v>3528.6513206030099</v>
      </c>
      <c r="D561">
        <v>4584.5619422110503</v>
      </c>
      <c r="E561">
        <v>9657.5417643984802</v>
      </c>
    </row>
    <row r="562" spans="1:5" x14ac:dyDescent="0.25">
      <c r="A562" s="2">
        <v>43524</v>
      </c>
      <c r="B562">
        <v>3813.69</v>
      </c>
      <c r="C562">
        <v>3528.6513206030099</v>
      </c>
      <c r="D562">
        <v>4579.3026407035104</v>
      </c>
      <c r="E562">
        <v>9646.4628598922609</v>
      </c>
    </row>
    <row r="563" spans="1:5" x14ac:dyDescent="0.25">
      <c r="A563" s="2">
        <v>43525</v>
      </c>
      <c r="B563">
        <v>3823</v>
      </c>
      <c r="C563">
        <v>3528.6513206030099</v>
      </c>
      <c r="D563">
        <v>4590.48165829145</v>
      </c>
      <c r="E563">
        <v>9670.0118555436093</v>
      </c>
    </row>
    <row r="564" spans="1:5" x14ac:dyDescent="0.25">
      <c r="A564" s="2">
        <v>43526</v>
      </c>
      <c r="B564">
        <v>3819.93</v>
      </c>
      <c r="C564">
        <v>3528.6513206030099</v>
      </c>
      <c r="D564">
        <v>4586.7953442211001</v>
      </c>
      <c r="E564">
        <v>9662.2465046682391</v>
      </c>
    </row>
    <row r="565" spans="1:5" x14ac:dyDescent="0.25">
      <c r="A565" s="2">
        <v>43527</v>
      </c>
      <c r="B565">
        <v>3807.75</v>
      </c>
      <c r="C565">
        <v>3528.6513206030099</v>
      </c>
      <c r="D565">
        <v>4572.1701633165803</v>
      </c>
      <c r="E565">
        <v>9631.4380441920403</v>
      </c>
    </row>
    <row r="566" spans="1:5" x14ac:dyDescent="0.25">
      <c r="A566" s="2">
        <v>43528</v>
      </c>
      <c r="B566">
        <v>3715.3</v>
      </c>
      <c r="C566">
        <v>3528.6513206030099</v>
      </c>
      <c r="D566">
        <v>4461.1604773869303</v>
      </c>
      <c r="E566">
        <v>9397.5922173427098</v>
      </c>
    </row>
    <row r="567" spans="1:5" x14ac:dyDescent="0.25">
      <c r="A567" s="2">
        <v>43529</v>
      </c>
      <c r="B567">
        <v>3857.73</v>
      </c>
      <c r="C567">
        <v>3528.6513206030099</v>
      </c>
      <c r="D567">
        <v>4632.1838366834099</v>
      </c>
      <c r="E567">
        <v>9757.8589682150796</v>
      </c>
    </row>
    <row r="568" spans="1:5" x14ac:dyDescent="0.25">
      <c r="A568" s="2">
        <v>43530</v>
      </c>
      <c r="B568">
        <v>3861.84</v>
      </c>
      <c r="C568">
        <v>3528.6513206030099</v>
      </c>
      <c r="D568">
        <v>4637.1189346733599</v>
      </c>
      <c r="E568">
        <v>9768.2549265531106</v>
      </c>
    </row>
    <row r="569" spans="1:5" x14ac:dyDescent="0.25">
      <c r="A569" s="2">
        <v>43531</v>
      </c>
      <c r="B569">
        <v>3873.64</v>
      </c>
      <c r="C569">
        <v>3528.6513206030099</v>
      </c>
      <c r="D569">
        <v>4651.28782914572</v>
      </c>
      <c r="E569">
        <v>9798.1022035333408</v>
      </c>
    </row>
    <row r="570" spans="1:5" x14ac:dyDescent="0.25">
      <c r="A570" s="2">
        <v>43532</v>
      </c>
      <c r="B570">
        <v>3864.89</v>
      </c>
      <c r="C570">
        <v>3528.6513206030099</v>
      </c>
      <c r="D570">
        <v>4640.7812336683401</v>
      </c>
      <c r="E570">
        <v>9775.9696888234193</v>
      </c>
    </row>
    <row r="571" spans="1:5" x14ac:dyDescent="0.25">
      <c r="A571" s="2">
        <v>43533</v>
      </c>
      <c r="B571">
        <v>3943.04</v>
      </c>
      <c r="C571">
        <v>3528.6513206030099</v>
      </c>
      <c r="D571">
        <v>4734.6201407035096</v>
      </c>
      <c r="E571">
        <v>9973.6446630611208</v>
      </c>
    </row>
    <row r="572" spans="1:5" x14ac:dyDescent="0.25">
      <c r="A572" s="2">
        <v>43534</v>
      </c>
      <c r="B572">
        <v>3916.82</v>
      </c>
      <c r="C572">
        <v>3528.6513206030099</v>
      </c>
      <c r="D572">
        <v>4703.1363768844203</v>
      </c>
      <c r="E572">
        <v>9907.3230018389495</v>
      </c>
    </row>
    <row r="573" spans="1:5" x14ac:dyDescent="0.25">
      <c r="A573" s="2">
        <v>43535</v>
      </c>
      <c r="B573">
        <v>3871.61</v>
      </c>
      <c r="C573">
        <v>3528.6513206030099</v>
      </c>
      <c r="D573">
        <v>4648.8502989949702</v>
      </c>
      <c r="E573">
        <v>9792.9674601206298</v>
      </c>
    </row>
    <row r="574" spans="1:5" x14ac:dyDescent="0.25">
      <c r="A574" s="2">
        <v>43536</v>
      </c>
      <c r="B574">
        <v>3882.73</v>
      </c>
      <c r="C574">
        <v>3528.6513206030099</v>
      </c>
      <c r="D574">
        <v>4662.2026809045201</v>
      </c>
      <c r="E574">
        <v>9821.0947245291209</v>
      </c>
    </row>
    <row r="575" spans="1:5" x14ac:dyDescent="0.25">
      <c r="A575" s="2">
        <v>43537</v>
      </c>
      <c r="B575">
        <v>3866</v>
      </c>
      <c r="C575">
        <v>3528.6513206030099</v>
      </c>
      <c r="D575">
        <v>4642.1140703517503</v>
      </c>
      <c r="E575">
        <v>9778.7773564037598</v>
      </c>
    </row>
    <row r="576" spans="1:5" x14ac:dyDescent="0.25">
      <c r="A576" s="2">
        <v>43538</v>
      </c>
      <c r="B576">
        <v>3877.12</v>
      </c>
      <c r="C576">
        <v>3528.6513206030099</v>
      </c>
      <c r="D576">
        <v>4655.4664522613002</v>
      </c>
      <c r="E576">
        <v>9806.9046208122509</v>
      </c>
    </row>
    <row r="577" spans="1:5" x14ac:dyDescent="0.25">
      <c r="A577" s="2">
        <v>43539</v>
      </c>
      <c r="B577">
        <v>3923.76</v>
      </c>
      <c r="C577">
        <v>3528.6513206030099</v>
      </c>
      <c r="D577">
        <v>4711.4696080402</v>
      </c>
      <c r="E577">
        <v>9924.87724779173</v>
      </c>
    </row>
    <row r="578" spans="1:5" x14ac:dyDescent="0.25">
      <c r="A578" s="2">
        <v>43540</v>
      </c>
      <c r="B578">
        <v>4005.98</v>
      </c>
      <c r="C578">
        <v>3528.6513206030099</v>
      </c>
      <c r="D578">
        <v>4810.19558291457</v>
      </c>
      <c r="E578">
        <v>10132.8470031573</v>
      </c>
    </row>
    <row r="579" spans="1:5" x14ac:dyDescent="0.25">
      <c r="A579" s="2">
        <v>43541</v>
      </c>
      <c r="B579">
        <v>3981.14</v>
      </c>
      <c r="C579">
        <v>3528.6513206030099</v>
      </c>
      <c r="D579">
        <v>4780.36885929648</v>
      </c>
      <c r="E579">
        <v>10070.015955683701</v>
      </c>
    </row>
    <row r="580" spans="1:5" x14ac:dyDescent="0.25">
      <c r="A580" s="2">
        <v>43542</v>
      </c>
      <c r="B580">
        <v>3987.81</v>
      </c>
      <c r="C580">
        <v>3528.6513206030099</v>
      </c>
      <c r="D580">
        <v>4788.3778869346697</v>
      </c>
      <c r="E580">
        <v>10086.8872554683</v>
      </c>
    </row>
    <row r="581" spans="1:5" x14ac:dyDescent="0.25">
      <c r="A581" s="2">
        <v>43543</v>
      </c>
      <c r="B581">
        <v>4015.53</v>
      </c>
      <c r="C581">
        <v>3528.6513206030099</v>
      </c>
      <c r="D581">
        <v>4821.6627814070298</v>
      </c>
      <c r="E581">
        <v>10157.0030620693</v>
      </c>
    </row>
    <row r="582" spans="1:5" x14ac:dyDescent="0.25">
      <c r="A582" s="2">
        <v>43544</v>
      </c>
      <c r="B582">
        <v>4043.04</v>
      </c>
      <c r="C582">
        <v>3528.6513206030099</v>
      </c>
      <c r="D582">
        <v>4854.6955175879402</v>
      </c>
      <c r="E582">
        <v>10226.5876883173</v>
      </c>
    </row>
    <row r="583" spans="1:5" x14ac:dyDescent="0.25">
      <c r="A583" s="2">
        <v>43545</v>
      </c>
      <c r="B583">
        <v>3980.64</v>
      </c>
      <c r="C583">
        <v>3528.6513206030099</v>
      </c>
      <c r="D583">
        <v>4779.7684824120597</v>
      </c>
      <c r="E583">
        <v>10068.7512405574</v>
      </c>
    </row>
    <row r="584" spans="1:5" x14ac:dyDescent="0.25">
      <c r="A584" s="2">
        <v>43546</v>
      </c>
      <c r="B584">
        <v>3986.93</v>
      </c>
      <c r="C584">
        <v>3528.6513206030099</v>
      </c>
      <c r="D584">
        <v>4787.3212236180898</v>
      </c>
      <c r="E584">
        <v>10084.661356846</v>
      </c>
    </row>
    <row r="585" spans="1:5" x14ac:dyDescent="0.25">
      <c r="A585" s="2">
        <v>43547</v>
      </c>
      <c r="B585">
        <v>4006.01</v>
      </c>
      <c r="C585">
        <v>3528.6513206030099</v>
      </c>
      <c r="D585">
        <v>4810.2316055276297</v>
      </c>
      <c r="E585">
        <v>10132.9228860649</v>
      </c>
    </row>
    <row r="586" spans="1:5" x14ac:dyDescent="0.25">
      <c r="A586" s="2">
        <v>43548</v>
      </c>
      <c r="B586">
        <v>3992.18</v>
      </c>
      <c r="C586">
        <v>3528.6513206030099</v>
      </c>
      <c r="D586">
        <v>4793.6251809045198</v>
      </c>
      <c r="E586">
        <v>10097.940865672001</v>
      </c>
    </row>
    <row r="587" spans="1:5" x14ac:dyDescent="0.25">
      <c r="A587" s="2">
        <v>43549</v>
      </c>
      <c r="B587">
        <v>3936.12</v>
      </c>
      <c r="C587">
        <v>3528.6513206030099</v>
      </c>
      <c r="D587">
        <v>4726.3109246231097</v>
      </c>
      <c r="E587">
        <v>9956.1410057133908</v>
      </c>
    </row>
    <row r="588" spans="1:5" x14ac:dyDescent="0.25">
      <c r="A588" s="2">
        <v>43550</v>
      </c>
      <c r="B588">
        <v>3948.55</v>
      </c>
      <c r="C588">
        <v>3528.6513206030099</v>
      </c>
      <c r="D588">
        <v>4741.2362939698496</v>
      </c>
      <c r="E588">
        <v>9987.5818237527401</v>
      </c>
    </row>
    <row r="589" spans="1:5" x14ac:dyDescent="0.25">
      <c r="A589" s="2">
        <v>43551</v>
      </c>
      <c r="B589">
        <v>4038.05</v>
      </c>
      <c r="C589">
        <v>3528.6513206030099</v>
      </c>
      <c r="D589">
        <v>4848.7037562814003</v>
      </c>
      <c r="E589">
        <v>10213.965831357</v>
      </c>
    </row>
    <row r="590" spans="1:5" x14ac:dyDescent="0.25">
      <c r="A590" s="2">
        <v>43552</v>
      </c>
      <c r="B590">
        <v>4027.81</v>
      </c>
      <c r="C590">
        <v>3528.6513206030099</v>
      </c>
      <c r="D590">
        <v>4836.4080376884403</v>
      </c>
      <c r="E590">
        <v>10188.0644655707</v>
      </c>
    </row>
    <row r="591" spans="1:5" x14ac:dyDescent="0.25">
      <c r="A591" s="2">
        <v>43553</v>
      </c>
      <c r="B591">
        <v>4103.25</v>
      </c>
      <c r="C591">
        <v>3528.6513206030099</v>
      </c>
      <c r="D591">
        <v>4926.9929020100499</v>
      </c>
      <c r="E591">
        <v>10378.884683824001</v>
      </c>
    </row>
    <row r="592" spans="1:5" x14ac:dyDescent="0.25">
      <c r="A592" s="2">
        <v>43554</v>
      </c>
      <c r="B592">
        <v>4106.97</v>
      </c>
      <c r="C592">
        <v>3528.6513206030099</v>
      </c>
      <c r="D592">
        <v>4931.4597060301503</v>
      </c>
      <c r="E592">
        <v>10388.2941643635</v>
      </c>
    </row>
    <row r="593" spans="1:5" x14ac:dyDescent="0.25">
      <c r="A593" s="2">
        <v>43555</v>
      </c>
      <c r="B593">
        <v>4103.95</v>
      </c>
      <c r="C593">
        <v>3528.6513206030099</v>
      </c>
      <c r="D593">
        <v>4927.8334296482399</v>
      </c>
      <c r="E593">
        <v>10380.655285000799</v>
      </c>
    </row>
    <row r="594" spans="1:5" x14ac:dyDescent="0.25">
      <c r="A594" s="2">
        <v>43556</v>
      </c>
      <c r="B594">
        <v>4144.5600000000004</v>
      </c>
      <c r="C594">
        <v>3551.6171698492399</v>
      </c>
      <c r="D594">
        <v>4976.5960402009996</v>
      </c>
      <c r="E594">
        <v>10483.375447557301</v>
      </c>
    </row>
    <row r="595" spans="1:5" x14ac:dyDescent="0.25">
      <c r="A595" s="2">
        <v>43557</v>
      </c>
      <c r="B595">
        <v>4857.29</v>
      </c>
      <c r="C595">
        <v>4162.3802195979897</v>
      </c>
      <c r="D595">
        <v>5832.4092738693398</v>
      </c>
      <c r="E595">
        <v>12286.1762714657</v>
      </c>
    </row>
    <row r="596" spans="1:5" x14ac:dyDescent="0.25">
      <c r="A596" s="2">
        <v>43558</v>
      </c>
      <c r="B596">
        <v>4932.6000000000004</v>
      </c>
      <c r="C596">
        <v>4226.9159698492404</v>
      </c>
      <c r="D596">
        <v>5922.8380402009998</v>
      </c>
      <c r="E596">
        <v>12476.6676637861</v>
      </c>
    </row>
    <row r="597" spans="1:5" x14ac:dyDescent="0.25">
      <c r="A597" s="2">
        <v>43559</v>
      </c>
      <c r="B597">
        <v>4898.66</v>
      </c>
      <c r="C597">
        <v>4226.9159698492404</v>
      </c>
      <c r="D597">
        <v>5882.0844572864298</v>
      </c>
      <c r="E597">
        <v>12390.8188010141</v>
      </c>
    </row>
    <row r="598" spans="1:5" x14ac:dyDescent="0.25">
      <c r="A598" s="2">
        <v>43560</v>
      </c>
      <c r="B598">
        <v>5004.95</v>
      </c>
      <c r="C598">
        <v>4288.91519346733</v>
      </c>
      <c r="D598">
        <v>6009.7125753768796</v>
      </c>
      <c r="E598">
        <v>12659.6719425589</v>
      </c>
    </row>
    <row r="599" spans="1:5" x14ac:dyDescent="0.25">
      <c r="A599" s="2">
        <v>43561</v>
      </c>
      <c r="B599">
        <v>5043.8900000000003</v>
      </c>
      <c r="C599">
        <v>4322.2842296482404</v>
      </c>
      <c r="D599">
        <v>6056.4699271356703</v>
      </c>
      <c r="E599">
        <v>12758.167956593699</v>
      </c>
    </row>
    <row r="600" spans="1:5" x14ac:dyDescent="0.25">
      <c r="A600" s="2">
        <v>43562</v>
      </c>
      <c r="B600">
        <v>5170.2700000000004</v>
      </c>
      <c r="C600">
        <v>4430.5836336683396</v>
      </c>
      <c r="D600">
        <v>6208.2211884422104</v>
      </c>
      <c r="E600">
        <v>13077.8373519124</v>
      </c>
    </row>
    <row r="601" spans="1:5" x14ac:dyDescent="0.25">
      <c r="A601" s="2">
        <v>43563</v>
      </c>
      <c r="B601">
        <v>5236.8999999999996</v>
      </c>
      <c r="C601">
        <v>4487.6811909547696</v>
      </c>
      <c r="D601">
        <v>6288.2274120602997</v>
      </c>
      <c r="E601">
        <v>13246.3732896406</v>
      </c>
    </row>
    <row r="602" spans="1:5" x14ac:dyDescent="0.25">
      <c r="A602" s="2">
        <v>43564</v>
      </c>
      <c r="B602">
        <v>5150</v>
      </c>
      <c r="C602">
        <v>4487.6811909547696</v>
      </c>
      <c r="D602">
        <v>6183.8819095477302</v>
      </c>
      <c r="E602">
        <v>13026.565800693001</v>
      </c>
    </row>
    <row r="603" spans="1:5" x14ac:dyDescent="0.25">
      <c r="A603" s="2">
        <v>43565</v>
      </c>
      <c r="B603">
        <v>5308.25</v>
      </c>
      <c r="C603">
        <v>4548.8234798994899</v>
      </c>
      <c r="D603">
        <v>6373.9011934673299</v>
      </c>
      <c r="E603">
        <v>13426.8481381609</v>
      </c>
    </row>
    <row r="604" spans="1:5" x14ac:dyDescent="0.25">
      <c r="A604" s="2">
        <v>43566</v>
      </c>
      <c r="B604">
        <v>5017.37</v>
      </c>
      <c r="C604">
        <v>4548.8234798994899</v>
      </c>
      <c r="D604">
        <v>6024.6259371859296</v>
      </c>
      <c r="E604">
        <v>12691.087466295799</v>
      </c>
    </row>
    <row r="605" spans="1:5" x14ac:dyDescent="0.25">
      <c r="A605" s="2">
        <v>43567</v>
      </c>
      <c r="B605">
        <v>5048.01</v>
      </c>
      <c r="C605">
        <v>4548.8234798994899</v>
      </c>
      <c r="D605">
        <v>6061.4170326633102</v>
      </c>
      <c r="E605">
        <v>12768.5892092342</v>
      </c>
    </row>
    <row r="606" spans="1:5" x14ac:dyDescent="0.25">
      <c r="A606" s="2">
        <v>43568</v>
      </c>
      <c r="B606">
        <v>5045.22</v>
      </c>
      <c r="C606">
        <v>4548.8234798994899</v>
      </c>
      <c r="D606">
        <v>6058.0669296482401</v>
      </c>
      <c r="E606">
        <v>12761.532098829601</v>
      </c>
    </row>
    <row r="607" spans="1:5" x14ac:dyDescent="0.25">
      <c r="A607" s="2">
        <v>43569</v>
      </c>
      <c r="B607">
        <v>5131.3</v>
      </c>
      <c r="C607">
        <v>4548.8234798994899</v>
      </c>
      <c r="D607">
        <v>6161.42781407035</v>
      </c>
      <c r="E607">
        <v>12979.2654549701</v>
      </c>
    </row>
    <row r="608" spans="1:5" x14ac:dyDescent="0.25">
      <c r="A608" s="2">
        <v>43570</v>
      </c>
      <c r="B608">
        <v>5024.95</v>
      </c>
      <c r="C608">
        <v>4548.8234798994899</v>
      </c>
      <c r="D608">
        <v>6033.7276507537599</v>
      </c>
      <c r="E608">
        <v>12710.2605476102</v>
      </c>
    </row>
    <row r="609" spans="1:5" x14ac:dyDescent="0.25">
      <c r="A609" s="2">
        <v>43571</v>
      </c>
      <c r="B609">
        <v>5173.72</v>
      </c>
      <c r="C609">
        <v>4548.8234798994899</v>
      </c>
      <c r="D609">
        <v>6212.36378894472</v>
      </c>
      <c r="E609">
        <v>13086.5638862838</v>
      </c>
    </row>
    <row r="610" spans="1:5" x14ac:dyDescent="0.25">
      <c r="A610" s="2">
        <v>43572</v>
      </c>
      <c r="B610">
        <v>5202.82</v>
      </c>
      <c r="C610">
        <v>4548.8234798994899</v>
      </c>
      <c r="D610">
        <v>6247.3057236180903</v>
      </c>
      <c r="E610">
        <v>13160.170306633299</v>
      </c>
    </row>
    <row r="611" spans="1:5" x14ac:dyDescent="0.25">
      <c r="A611" s="2">
        <v>43573</v>
      </c>
      <c r="B611">
        <v>5258.44</v>
      </c>
      <c r="C611">
        <v>4548.8234798994899</v>
      </c>
      <c r="D611">
        <v>6314.0916482412003</v>
      </c>
      <c r="E611">
        <v>13300.8572172808</v>
      </c>
    </row>
    <row r="612" spans="1:5" x14ac:dyDescent="0.25">
      <c r="A612" s="2">
        <v>43574</v>
      </c>
      <c r="B612">
        <v>5258.68</v>
      </c>
      <c r="C612">
        <v>4548.8234798994899</v>
      </c>
      <c r="D612">
        <v>6314.3798291457197</v>
      </c>
      <c r="E612">
        <v>13301.464280541401</v>
      </c>
    </row>
    <row r="613" spans="1:5" x14ac:dyDescent="0.25">
      <c r="A613" s="2">
        <v>43575</v>
      </c>
      <c r="B613">
        <v>5291.73</v>
      </c>
      <c r="C613">
        <v>4548.8234798994899</v>
      </c>
      <c r="D613">
        <v>6354.0647412060298</v>
      </c>
      <c r="E613">
        <v>13385.061950388599</v>
      </c>
    </row>
    <row r="614" spans="1:5" x14ac:dyDescent="0.25">
      <c r="A614" s="2">
        <v>43576</v>
      </c>
      <c r="B614">
        <v>5256.14</v>
      </c>
      <c r="C614">
        <v>4548.8234798994899</v>
      </c>
      <c r="D614">
        <v>6311.3299145728597</v>
      </c>
      <c r="E614">
        <v>13295.039527699901</v>
      </c>
    </row>
    <row r="615" spans="1:5" x14ac:dyDescent="0.25">
      <c r="A615" s="2">
        <v>43577</v>
      </c>
      <c r="B615">
        <v>5357.14</v>
      </c>
      <c r="C615">
        <v>4590.7190160804003</v>
      </c>
      <c r="D615">
        <v>6432.6060452261299</v>
      </c>
      <c r="E615">
        <v>13550.5119832087</v>
      </c>
    </row>
    <row r="616" spans="1:5" x14ac:dyDescent="0.25">
      <c r="A616" s="2">
        <v>43578</v>
      </c>
      <c r="B616">
        <v>5493.31</v>
      </c>
      <c r="C616">
        <v>4707.4078105527597</v>
      </c>
      <c r="D616">
        <v>6596.1126859296401</v>
      </c>
      <c r="E616">
        <v>13894.944500699999</v>
      </c>
    </row>
    <row r="617" spans="1:5" x14ac:dyDescent="0.25">
      <c r="A617" s="2">
        <v>43579</v>
      </c>
      <c r="B617">
        <v>5415</v>
      </c>
      <c r="C617">
        <v>4707.4078105527597</v>
      </c>
      <c r="D617">
        <v>6502.0816582914504</v>
      </c>
      <c r="E617">
        <v>13696.864817621899</v>
      </c>
    </row>
    <row r="618" spans="1:5" x14ac:dyDescent="0.25">
      <c r="A618" s="2">
        <v>43580</v>
      </c>
      <c r="B618">
        <v>5219.8999999999996</v>
      </c>
      <c r="C618">
        <v>4707.4078105527597</v>
      </c>
      <c r="D618">
        <v>6267.81459798994</v>
      </c>
      <c r="E618">
        <v>13203.3729753471</v>
      </c>
    </row>
    <row r="619" spans="1:5" x14ac:dyDescent="0.25">
      <c r="A619" s="2">
        <v>43581</v>
      </c>
      <c r="B619">
        <v>5314.1</v>
      </c>
      <c r="C619">
        <v>4707.4078105527597</v>
      </c>
      <c r="D619">
        <v>6380.92560301507</v>
      </c>
      <c r="E619">
        <v>13441.6453051384</v>
      </c>
    </row>
    <row r="620" spans="1:5" x14ac:dyDescent="0.25">
      <c r="A620" s="2">
        <v>43582</v>
      </c>
      <c r="B620">
        <v>5295.69</v>
      </c>
      <c r="C620">
        <v>4707.4078105527597</v>
      </c>
      <c r="D620">
        <v>6358.8197261306505</v>
      </c>
      <c r="E620">
        <v>13395.0784941887</v>
      </c>
    </row>
    <row r="621" spans="1:5" x14ac:dyDescent="0.25">
      <c r="A621" s="2">
        <v>43583</v>
      </c>
      <c r="B621">
        <v>5307.52</v>
      </c>
      <c r="C621">
        <v>4707.4078105527597</v>
      </c>
      <c r="D621">
        <v>6373.0246432160802</v>
      </c>
      <c r="E621">
        <v>13425.001654076599</v>
      </c>
    </row>
    <row r="622" spans="1:5" x14ac:dyDescent="0.25">
      <c r="A622" s="2">
        <v>43584</v>
      </c>
      <c r="B622">
        <v>5238.1400000000003</v>
      </c>
      <c r="C622">
        <v>4707.4078105527597</v>
      </c>
      <c r="D622">
        <v>6289.7163467336604</v>
      </c>
      <c r="E622">
        <v>13249.509783153801</v>
      </c>
    </row>
    <row r="623" spans="1:5" x14ac:dyDescent="0.25">
      <c r="A623" s="2">
        <v>43585</v>
      </c>
      <c r="B623">
        <v>5320.81</v>
      </c>
      <c r="C623">
        <v>4707.4078105527597</v>
      </c>
      <c r="D623">
        <v>6388.9826608040203</v>
      </c>
      <c r="E623">
        <v>13458.6177821331</v>
      </c>
    </row>
    <row r="624" spans="1:5" x14ac:dyDescent="0.25">
      <c r="A624" s="2">
        <v>43586</v>
      </c>
      <c r="B624">
        <v>5383.2</v>
      </c>
      <c r="C624">
        <v>4707.4078105527597</v>
      </c>
      <c r="D624">
        <v>6463.89768844221</v>
      </c>
      <c r="E624">
        <v>13616.4289355904</v>
      </c>
    </row>
    <row r="625" spans="1:5" x14ac:dyDescent="0.25">
      <c r="A625" s="2">
        <v>43587</v>
      </c>
      <c r="B625">
        <v>5492.87</v>
      </c>
      <c r="C625">
        <v>4707.4078105527597</v>
      </c>
      <c r="D625">
        <v>6595.5843542713501</v>
      </c>
      <c r="E625">
        <v>13893.831551388899</v>
      </c>
    </row>
    <row r="626" spans="1:5" x14ac:dyDescent="0.25">
      <c r="A626" s="2">
        <v>43588</v>
      </c>
      <c r="B626">
        <v>5772.69</v>
      </c>
      <c r="C626">
        <v>4946.8182195979898</v>
      </c>
      <c r="D626">
        <v>6931.5792738693399</v>
      </c>
      <c r="E626">
        <v>14601.6167246607</v>
      </c>
    </row>
    <row r="627" spans="1:5" x14ac:dyDescent="0.25">
      <c r="A627" s="2">
        <v>43589</v>
      </c>
      <c r="B627">
        <v>5829.45</v>
      </c>
      <c r="C627">
        <v>4995.4578316582902</v>
      </c>
      <c r="D627">
        <v>6999.7340577889399</v>
      </c>
      <c r="E627">
        <v>14745.1871857961</v>
      </c>
    </row>
    <row r="628" spans="1:5" x14ac:dyDescent="0.25">
      <c r="A628" s="2">
        <v>43590</v>
      </c>
      <c r="B628">
        <v>5775.62</v>
      </c>
      <c r="C628">
        <v>4995.4578316582902</v>
      </c>
      <c r="D628">
        <v>6935.0974824120603</v>
      </c>
      <c r="E628">
        <v>14609.0279553007</v>
      </c>
    </row>
    <row r="629" spans="1:5" x14ac:dyDescent="0.25">
      <c r="A629" s="2">
        <v>43591</v>
      </c>
      <c r="B629">
        <v>5747.79</v>
      </c>
      <c r="C629">
        <v>4995.4578316582902</v>
      </c>
      <c r="D629">
        <v>6901.6805050251196</v>
      </c>
      <c r="E629">
        <v>14538.6339113719</v>
      </c>
    </row>
    <row r="630" spans="1:5" x14ac:dyDescent="0.25">
      <c r="A630" s="2">
        <v>43592</v>
      </c>
      <c r="B630">
        <v>5846.34</v>
      </c>
      <c r="C630">
        <v>5009.9314582914503</v>
      </c>
      <c r="D630">
        <v>7020.0147889447198</v>
      </c>
      <c r="E630">
        <v>14787.909262761899</v>
      </c>
    </row>
    <row r="631" spans="1:5" x14ac:dyDescent="0.25">
      <c r="A631" s="2">
        <v>43593</v>
      </c>
      <c r="B631">
        <v>5987.29</v>
      </c>
      <c r="C631">
        <v>5130.7164005025097</v>
      </c>
      <c r="D631">
        <v>7189.2610326633103</v>
      </c>
      <c r="E631">
        <v>15144.432456860501</v>
      </c>
    </row>
    <row r="632" spans="1:5" x14ac:dyDescent="0.25">
      <c r="A632" s="2">
        <v>43594</v>
      </c>
      <c r="B632">
        <v>6209.18</v>
      </c>
      <c r="C632">
        <v>5320.8616351758701</v>
      </c>
      <c r="D632">
        <v>7455.6962864321604</v>
      </c>
      <c r="E632">
        <v>15705.687735601399</v>
      </c>
    </row>
    <row r="633" spans="1:5" x14ac:dyDescent="0.25">
      <c r="A633" s="2">
        <v>43595</v>
      </c>
      <c r="B633">
        <v>6373.33</v>
      </c>
      <c r="C633">
        <v>5461.5274618090398</v>
      </c>
      <c r="D633">
        <v>7652.8000175879397</v>
      </c>
      <c r="E633">
        <v>16120.8937115594</v>
      </c>
    </row>
    <row r="634" spans="1:5" x14ac:dyDescent="0.25">
      <c r="A634" s="2">
        <v>43596</v>
      </c>
      <c r="B634">
        <v>7076.22</v>
      </c>
      <c r="C634">
        <v>6063.8582743718598</v>
      </c>
      <c r="D634">
        <v>8496.7978341708495</v>
      </c>
      <c r="E634">
        <v>17898.804941782499</v>
      </c>
    </row>
    <row r="635" spans="1:5" x14ac:dyDescent="0.25">
      <c r="A635" s="2">
        <v>43597</v>
      </c>
      <c r="B635">
        <v>6967.31</v>
      </c>
      <c r="C635">
        <v>6063.8582743718598</v>
      </c>
      <c r="D635">
        <v>8366.0237412060305</v>
      </c>
      <c r="E635">
        <v>17623.324692975999</v>
      </c>
    </row>
    <row r="636" spans="1:5" x14ac:dyDescent="0.25">
      <c r="A636" s="2">
        <v>43598</v>
      </c>
      <c r="B636">
        <v>7790.71</v>
      </c>
      <c r="C636">
        <v>6676.12952914572</v>
      </c>
      <c r="D636">
        <v>9354.7243944723596</v>
      </c>
      <c r="E636">
        <v>19706.057562935399</v>
      </c>
    </row>
    <row r="637" spans="1:5" x14ac:dyDescent="0.25">
      <c r="A637" s="2">
        <v>43599</v>
      </c>
      <c r="B637">
        <v>7947.56</v>
      </c>
      <c r="C637">
        <v>6810.5397326633101</v>
      </c>
      <c r="D637">
        <v>9543.0626231155693</v>
      </c>
      <c r="E637">
        <v>20102.798698049701</v>
      </c>
    </row>
    <row r="638" spans="1:5" x14ac:dyDescent="0.25">
      <c r="A638" s="2">
        <v>43600</v>
      </c>
      <c r="B638">
        <v>8169.87</v>
      </c>
      <c r="C638">
        <v>7001.0448798994903</v>
      </c>
      <c r="D638">
        <v>9810.0021934673296</v>
      </c>
      <c r="E638">
        <v>20665.1163374967</v>
      </c>
    </row>
    <row r="639" spans="1:5" x14ac:dyDescent="0.25">
      <c r="A639" s="2">
        <v>43601</v>
      </c>
      <c r="B639">
        <v>7866.59</v>
      </c>
      <c r="C639">
        <v>7001.0448798994903</v>
      </c>
      <c r="D639">
        <v>9445.83759045226</v>
      </c>
      <c r="E639">
        <v>19897.990730499801</v>
      </c>
    </row>
    <row r="640" spans="1:5" x14ac:dyDescent="0.25">
      <c r="A640" s="2">
        <v>43602</v>
      </c>
      <c r="B640">
        <v>7355.26</v>
      </c>
      <c r="C640">
        <v>7001.0448798994903</v>
      </c>
      <c r="D640">
        <v>8831.8561658291401</v>
      </c>
      <c r="E640">
        <v>18604.617159457401</v>
      </c>
    </row>
    <row r="641" spans="1:5" x14ac:dyDescent="0.25">
      <c r="A641" s="2">
        <v>43603</v>
      </c>
      <c r="B641">
        <v>7257.45</v>
      </c>
      <c r="C641">
        <v>7001.0448798994903</v>
      </c>
      <c r="D641">
        <v>8714.4104396984894</v>
      </c>
      <c r="E641">
        <v>18357.213586454302</v>
      </c>
    </row>
    <row r="642" spans="1:5" x14ac:dyDescent="0.25">
      <c r="A642" s="2">
        <v>43604</v>
      </c>
      <c r="B642">
        <v>8148.48</v>
      </c>
      <c r="C642">
        <v>7001.0448798994903</v>
      </c>
      <c r="D642">
        <v>9784.3180703517592</v>
      </c>
      <c r="E642">
        <v>20611.011824394402</v>
      </c>
    </row>
    <row r="643" spans="1:5" x14ac:dyDescent="0.25">
      <c r="A643" s="2">
        <v>43605</v>
      </c>
      <c r="B643">
        <v>7938.15</v>
      </c>
      <c r="C643">
        <v>7001.0448798994903</v>
      </c>
      <c r="D643">
        <v>9531.7635301507507</v>
      </c>
      <c r="E643">
        <v>20078.996759373102</v>
      </c>
    </row>
    <row r="644" spans="1:5" x14ac:dyDescent="0.25">
      <c r="A644" s="2">
        <v>43606</v>
      </c>
      <c r="B644">
        <v>7904.87</v>
      </c>
      <c r="C644">
        <v>7001.0448798994903</v>
      </c>
      <c r="D644">
        <v>9491.8024447236094</v>
      </c>
      <c r="E644">
        <v>19994.817320567799</v>
      </c>
    </row>
    <row r="645" spans="1:5" x14ac:dyDescent="0.25">
      <c r="A645" s="2">
        <v>43607</v>
      </c>
      <c r="B645">
        <v>7628.43</v>
      </c>
      <c r="C645">
        <v>7001.0448798994903</v>
      </c>
      <c r="D645">
        <v>9159.8660728643208</v>
      </c>
      <c r="E645">
        <v>19295.5816215497</v>
      </c>
    </row>
    <row r="646" spans="1:5" x14ac:dyDescent="0.25">
      <c r="A646" s="2">
        <v>43608</v>
      </c>
      <c r="B646">
        <v>7851.51</v>
      </c>
      <c r="C646">
        <v>7001.0448798994903</v>
      </c>
      <c r="D646">
        <v>9427.7302236180894</v>
      </c>
      <c r="E646">
        <v>19859.846922291199</v>
      </c>
    </row>
    <row r="647" spans="1:5" x14ac:dyDescent="0.25">
      <c r="A647" s="2">
        <v>43609</v>
      </c>
      <c r="B647">
        <v>7964.87</v>
      </c>
      <c r="C647">
        <v>7001.0448798994903</v>
      </c>
      <c r="D647">
        <v>9563.8476708542694</v>
      </c>
      <c r="E647">
        <v>20146.583135721601</v>
      </c>
    </row>
    <row r="648" spans="1:5" x14ac:dyDescent="0.25">
      <c r="A648" s="2">
        <v>43610</v>
      </c>
      <c r="B648">
        <v>8025.41</v>
      </c>
      <c r="C648">
        <v>7001.0448798994903</v>
      </c>
      <c r="D648">
        <v>9636.5413040201001</v>
      </c>
      <c r="E648">
        <v>20299.714843211601</v>
      </c>
    </row>
    <row r="649" spans="1:5" x14ac:dyDescent="0.25">
      <c r="A649" s="2">
        <v>43611</v>
      </c>
      <c r="B649">
        <v>8614.43</v>
      </c>
      <c r="C649">
        <v>7382.0037582914501</v>
      </c>
      <c r="D649">
        <v>10343.8092889447</v>
      </c>
      <c r="E649">
        <v>21789.5998505756</v>
      </c>
    </row>
    <row r="650" spans="1:5" x14ac:dyDescent="0.25">
      <c r="A650" s="2">
        <v>43612</v>
      </c>
      <c r="B650">
        <v>8756.32</v>
      </c>
      <c r="C650">
        <v>7503.5942190954702</v>
      </c>
      <c r="D650">
        <v>10514.184241206</v>
      </c>
      <c r="E650">
        <v>22148.500709111599</v>
      </c>
    </row>
    <row r="651" spans="1:5" x14ac:dyDescent="0.25">
      <c r="A651" s="2">
        <v>43613</v>
      </c>
      <c r="B651">
        <v>8715.64</v>
      </c>
      <c r="C651">
        <v>7503.5942190954702</v>
      </c>
      <c r="D651">
        <v>10465.337577889401</v>
      </c>
      <c r="E651">
        <v>22045.6034864373</v>
      </c>
    </row>
    <row r="652" spans="1:5" x14ac:dyDescent="0.25">
      <c r="A652" s="2">
        <v>43614</v>
      </c>
      <c r="B652">
        <v>8645.68</v>
      </c>
      <c r="C652">
        <v>7503.5942190954702</v>
      </c>
      <c r="D652">
        <v>10381.3328442211</v>
      </c>
      <c r="E652">
        <v>21868.644545968102</v>
      </c>
    </row>
    <row r="653" spans="1:5" x14ac:dyDescent="0.25">
      <c r="A653" s="2">
        <v>43615</v>
      </c>
      <c r="B653">
        <v>8269.5400000000009</v>
      </c>
      <c r="C653">
        <v>7503.5942190954702</v>
      </c>
      <c r="D653">
        <v>9929.6813216080409</v>
      </c>
      <c r="E653">
        <v>20917.2246507696</v>
      </c>
    </row>
    <row r="654" spans="1:5" x14ac:dyDescent="0.25">
      <c r="A654" s="2">
        <v>43616</v>
      </c>
      <c r="B654">
        <v>8555</v>
      </c>
      <c r="C654">
        <v>7503.5942190954702</v>
      </c>
      <c r="D654">
        <v>10272.448492462299</v>
      </c>
      <c r="E654">
        <v>21639.2758106658</v>
      </c>
    </row>
    <row r="655" spans="1:5" x14ac:dyDescent="0.25">
      <c r="A655" s="2">
        <v>43617</v>
      </c>
      <c r="B655">
        <v>8544.07</v>
      </c>
      <c r="C655">
        <v>7503.5942190954702</v>
      </c>
      <c r="D655">
        <v>10259.3242537688</v>
      </c>
      <c r="E655">
        <v>21611.629138005301</v>
      </c>
    </row>
    <row r="656" spans="1:5" x14ac:dyDescent="0.25">
      <c r="A656" s="2">
        <v>43618</v>
      </c>
      <c r="B656">
        <v>8725.98</v>
      </c>
      <c r="C656">
        <v>7503.5942190954702</v>
      </c>
      <c r="D656">
        <v>10477.7533718592</v>
      </c>
      <c r="E656">
        <v>22071.757795248799</v>
      </c>
    </row>
    <row r="657" spans="1:5" x14ac:dyDescent="0.25">
      <c r="A657" s="2">
        <v>43619</v>
      </c>
      <c r="B657">
        <v>8115.82</v>
      </c>
      <c r="C657">
        <v>7503.5942190954702</v>
      </c>
      <c r="D657">
        <v>9745.1014522613004</v>
      </c>
      <c r="E657">
        <v>20528.400632345802</v>
      </c>
    </row>
    <row r="658" spans="1:5" x14ac:dyDescent="0.25">
      <c r="A658" s="2">
        <v>43620</v>
      </c>
      <c r="B658">
        <v>7687.03</v>
      </c>
      <c r="C658">
        <v>7503.5942190954702</v>
      </c>
      <c r="D658">
        <v>9230.2302437185899</v>
      </c>
      <c r="E658">
        <v>19443.806234349799</v>
      </c>
    </row>
    <row r="659" spans="1:5" x14ac:dyDescent="0.25">
      <c r="A659" s="2">
        <v>43621</v>
      </c>
      <c r="B659">
        <v>7776.5</v>
      </c>
      <c r="C659">
        <v>7503.5942190954702</v>
      </c>
      <c r="D659">
        <v>9337.66168341708</v>
      </c>
      <c r="E659">
        <v>19670.1143590465</v>
      </c>
    </row>
    <row r="660" spans="1:5" x14ac:dyDescent="0.25">
      <c r="A660" s="2">
        <v>43622</v>
      </c>
      <c r="B660">
        <v>7786.7</v>
      </c>
      <c r="C660">
        <v>7503.5942190954702</v>
      </c>
      <c r="D660">
        <v>9349.9093718592903</v>
      </c>
      <c r="E660">
        <v>19695.9145476226</v>
      </c>
    </row>
    <row r="661" spans="1:5" x14ac:dyDescent="0.25">
      <c r="A661" s="2">
        <v>43623</v>
      </c>
      <c r="B661">
        <v>7980.53</v>
      </c>
      <c r="C661">
        <v>7503.5942190954702</v>
      </c>
      <c r="D661">
        <v>9582.6514748743703</v>
      </c>
      <c r="E661">
        <v>20186.194013476699</v>
      </c>
    </row>
    <row r="662" spans="1:5" x14ac:dyDescent="0.25">
      <c r="A662" s="2">
        <v>43624</v>
      </c>
      <c r="B662">
        <v>7893.62</v>
      </c>
      <c r="C662">
        <v>7503.5942190954702</v>
      </c>
      <c r="D662">
        <v>9478.2939648241208</v>
      </c>
      <c r="E662">
        <v>19966.361230226499</v>
      </c>
    </row>
    <row r="663" spans="1:5" x14ac:dyDescent="0.25">
      <c r="A663" s="2">
        <v>43625</v>
      </c>
      <c r="B663">
        <v>7628.13</v>
      </c>
      <c r="C663">
        <v>7503.5942190954702</v>
      </c>
      <c r="D663">
        <v>9159.5058467336694</v>
      </c>
      <c r="E663">
        <v>19294.8227924739</v>
      </c>
    </row>
    <row r="664" spans="1:5" x14ac:dyDescent="0.25">
      <c r="A664" s="2">
        <v>43626</v>
      </c>
      <c r="B664">
        <v>7982.75</v>
      </c>
      <c r="C664">
        <v>7503.5942190954702</v>
      </c>
      <c r="D664">
        <v>9585.3171482411999</v>
      </c>
      <c r="E664">
        <v>20191.809348637398</v>
      </c>
    </row>
    <row r="665" spans="1:5" x14ac:dyDescent="0.25">
      <c r="A665" s="2">
        <v>43627</v>
      </c>
      <c r="B665">
        <v>7884.9</v>
      </c>
      <c r="C665">
        <v>7503.5942190954702</v>
      </c>
      <c r="D665">
        <v>9467.8233919597897</v>
      </c>
      <c r="E665">
        <v>19944.304598424202</v>
      </c>
    </row>
    <row r="666" spans="1:5" x14ac:dyDescent="0.25">
      <c r="A666" s="2">
        <v>43628</v>
      </c>
      <c r="B666">
        <v>8127.64</v>
      </c>
      <c r="C666">
        <v>7503.5942190954702</v>
      </c>
      <c r="D666">
        <v>9759.2943618090394</v>
      </c>
      <c r="E666">
        <v>20558.298497930999</v>
      </c>
    </row>
    <row r="667" spans="1:5" x14ac:dyDescent="0.25">
      <c r="A667" s="2">
        <v>43629</v>
      </c>
      <c r="B667">
        <v>8218.5400000000009</v>
      </c>
      <c r="C667">
        <v>7503.5942190954702</v>
      </c>
      <c r="D667">
        <v>9868.4428793969801</v>
      </c>
      <c r="E667">
        <v>20788.223707888901</v>
      </c>
    </row>
    <row r="668" spans="1:5" x14ac:dyDescent="0.25">
      <c r="A668" s="2">
        <v>43630</v>
      </c>
      <c r="B668">
        <v>8650</v>
      </c>
      <c r="C668">
        <v>7503.5942190954702</v>
      </c>
      <c r="D668">
        <v>10386.520100502499</v>
      </c>
      <c r="E668">
        <v>21879.5716846592</v>
      </c>
    </row>
    <row r="669" spans="1:5" x14ac:dyDescent="0.25">
      <c r="A669" s="2">
        <v>43631</v>
      </c>
      <c r="B669">
        <v>8808.7000000000007</v>
      </c>
      <c r="C669">
        <v>7548.4804572864296</v>
      </c>
      <c r="D669">
        <v>10577.079723618001</v>
      </c>
      <c r="E669">
        <v>22280.992265740799</v>
      </c>
    </row>
    <row r="670" spans="1:5" x14ac:dyDescent="0.25">
      <c r="A670" s="2">
        <v>43632</v>
      </c>
      <c r="B670">
        <v>8953.33</v>
      </c>
      <c r="C670">
        <v>7672.4189190954703</v>
      </c>
      <c r="D670">
        <v>10750.744741205999</v>
      </c>
      <c r="E670">
        <v>22646.823763168799</v>
      </c>
    </row>
    <row r="671" spans="1:5" x14ac:dyDescent="0.25">
      <c r="A671" s="2">
        <v>43633</v>
      </c>
      <c r="B671">
        <v>9313.9599999999991</v>
      </c>
      <c r="C671">
        <v>7981.4552703517502</v>
      </c>
      <c r="D671">
        <v>11183.7725728643</v>
      </c>
      <c r="E671">
        <v>23559.012195150099</v>
      </c>
    </row>
    <row r="672" spans="1:5" x14ac:dyDescent="0.25">
      <c r="A672" s="2">
        <v>43634</v>
      </c>
      <c r="B672">
        <v>9081.5499999999993</v>
      </c>
      <c r="C672">
        <v>7981.4552703517502</v>
      </c>
      <c r="D672">
        <v>10904.705389447199</v>
      </c>
      <c r="E672">
        <v>22971.147310152199</v>
      </c>
    </row>
    <row r="673" spans="1:5" x14ac:dyDescent="0.25">
      <c r="A673" s="2">
        <v>43635</v>
      </c>
      <c r="B673">
        <v>9255.49</v>
      </c>
      <c r="C673">
        <v>7981.4552703517502</v>
      </c>
      <c r="D673">
        <v>11113.5645</v>
      </c>
      <c r="E673">
        <v>23411.1164082828</v>
      </c>
    </row>
    <row r="674" spans="1:5" x14ac:dyDescent="0.25">
      <c r="A674" s="2">
        <v>43636</v>
      </c>
      <c r="B674">
        <v>9517.1200000000008</v>
      </c>
      <c r="C674">
        <v>8155.5501185929597</v>
      </c>
      <c r="D674">
        <v>11427.717708542699</v>
      </c>
      <c r="E674">
        <v>24072.891245260598</v>
      </c>
    </row>
    <row r="675" spans="1:5" x14ac:dyDescent="0.25">
      <c r="A675" s="2">
        <v>43637</v>
      </c>
      <c r="B675">
        <v>10159.86</v>
      </c>
      <c r="C675">
        <v>8706.3363105527606</v>
      </c>
      <c r="D675">
        <v>12199.490185929601</v>
      </c>
      <c r="E675">
        <v>25698.657245792099</v>
      </c>
    </row>
    <row r="676" spans="1:5" x14ac:dyDescent="0.25">
      <c r="A676" s="2">
        <v>43638</v>
      </c>
      <c r="B676">
        <v>10729.5</v>
      </c>
      <c r="C676">
        <v>9194.4805778894406</v>
      </c>
      <c r="D676">
        <v>12883.487562814</v>
      </c>
      <c r="E676">
        <v>27139.521894861398</v>
      </c>
    </row>
    <row r="677" spans="1:5" x14ac:dyDescent="0.25">
      <c r="A677" s="2">
        <v>43639</v>
      </c>
      <c r="B677">
        <v>10906.07</v>
      </c>
      <c r="C677">
        <v>9345.7895331658292</v>
      </c>
      <c r="D677">
        <v>13095.504655778799</v>
      </c>
      <c r="E677">
        <v>27586.143394556198</v>
      </c>
    </row>
    <row r="678" spans="1:5" x14ac:dyDescent="0.25">
      <c r="A678" s="2">
        <v>43640</v>
      </c>
      <c r="B678">
        <v>11056.59</v>
      </c>
      <c r="C678">
        <v>9474.7753402010003</v>
      </c>
      <c r="D678">
        <v>13276.2421130653</v>
      </c>
      <c r="E678">
        <v>27966.873236171799</v>
      </c>
    </row>
    <row r="679" spans="1:5" x14ac:dyDescent="0.25">
      <c r="A679" s="2">
        <v>43641</v>
      </c>
      <c r="B679">
        <v>11820.86</v>
      </c>
      <c r="C679">
        <v>10129.704803015</v>
      </c>
      <c r="D679">
        <v>14193.9421959799</v>
      </c>
      <c r="E679">
        <v>29900.040895297199</v>
      </c>
    </row>
    <row r="680" spans="1:5" x14ac:dyDescent="0.25">
      <c r="A680" s="2">
        <v>43642</v>
      </c>
      <c r="B680">
        <v>13093.8</v>
      </c>
      <c r="C680">
        <v>11220.531226130601</v>
      </c>
      <c r="D680">
        <v>15722.4296984924</v>
      </c>
      <c r="E680">
        <v>33119.853840993201</v>
      </c>
    </row>
    <row r="681" spans="1:5" x14ac:dyDescent="0.25">
      <c r="A681" s="2">
        <v>43643</v>
      </c>
      <c r="B681">
        <v>11329.99</v>
      </c>
      <c r="C681">
        <v>11220.531226130601</v>
      </c>
      <c r="D681">
        <v>13604.5281934673</v>
      </c>
      <c r="E681">
        <v>28658.4194672222</v>
      </c>
    </row>
    <row r="682" spans="1:5" x14ac:dyDescent="0.25">
      <c r="A682" s="2">
        <v>43644</v>
      </c>
      <c r="B682">
        <v>12400.63</v>
      </c>
      <c r="C682">
        <v>11220.531226130601</v>
      </c>
      <c r="D682">
        <v>14890.1032085427</v>
      </c>
      <c r="E682">
        <v>31366.528672824901</v>
      </c>
    </row>
    <row r="683" spans="1:5" x14ac:dyDescent="0.25">
      <c r="A683" s="2">
        <v>43645</v>
      </c>
      <c r="B683">
        <v>11903.13</v>
      </c>
      <c r="C683">
        <v>11220.531226130601</v>
      </c>
      <c r="D683">
        <v>14292.7282085427</v>
      </c>
      <c r="E683">
        <v>30108.137122175402</v>
      </c>
    </row>
    <row r="684" spans="1:5" x14ac:dyDescent="0.25">
      <c r="A684" s="2">
        <v>43646</v>
      </c>
      <c r="B684">
        <v>10854.1</v>
      </c>
      <c r="C684">
        <v>9301.2546381909506</v>
      </c>
      <c r="D684">
        <v>13033.101482411999</v>
      </c>
      <c r="E684">
        <v>27180.1420152873</v>
      </c>
    </row>
    <row r="685" spans="1:5" x14ac:dyDescent="0.25">
      <c r="A685" s="2">
        <v>43647</v>
      </c>
      <c r="B685">
        <v>10624.93</v>
      </c>
      <c r="C685">
        <v>9104.8709190954705</v>
      </c>
      <c r="D685">
        <v>12757.924741205999</v>
      </c>
      <c r="E685">
        <v>27180.1420152873</v>
      </c>
    </row>
    <row r="686" spans="1:5" x14ac:dyDescent="0.25">
      <c r="A686" s="2">
        <v>43648</v>
      </c>
      <c r="B686">
        <v>10842.85</v>
      </c>
      <c r="C686">
        <v>9291.6141231155707</v>
      </c>
      <c r="D686">
        <v>12757.924741205999</v>
      </c>
      <c r="E686">
        <v>27180.1420152873</v>
      </c>
    </row>
    <row r="687" spans="1:5" x14ac:dyDescent="0.25">
      <c r="A687" s="2">
        <v>43649</v>
      </c>
      <c r="B687">
        <v>11940</v>
      </c>
      <c r="C687">
        <v>10231.799999999999</v>
      </c>
      <c r="D687">
        <v>12757.924741205999</v>
      </c>
      <c r="E687">
        <v>27180.1420152873</v>
      </c>
    </row>
    <row r="688" spans="1:5" x14ac:dyDescent="0.25">
      <c r="A688" s="2">
        <v>43650</v>
      </c>
      <c r="B688">
        <v>11145.67</v>
      </c>
      <c r="C688">
        <v>9551.1110809045203</v>
      </c>
      <c r="D688">
        <v>12757.924741205999</v>
      </c>
      <c r="E688">
        <v>27180.1420152873</v>
      </c>
    </row>
    <row r="689" spans="1:5" x14ac:dyDescent="0.25">
      <c r="A689" s="2">
        <v>43651</v>
      </c>
      <c r="B689">
        <v>10970.73</v>
      </c>
      <c r="C689">
        <v>9401.1989291457194</v>
      </c>
      <c r="D689">
        <v>12757.924741205999</v>
      </c>
      <c r="E689">
        <v>27180.1420152873</v>
      </c>
    </row>
    <row r="690" spans="1:5" x14ac:dyDescent="0.25">
      <c r="A690" s="2">
        <v>43652</v>
      </c>
      <c r="B690">
        <v>11256.49</v>
      </c>
      <c r="C690">
        <v>9646.0765814070292</v>
      </c>
      <c r="D690">
        <v>12757.924741205999</v>
      </c>
      <c r="E690">
        <v>27180.1420152873</v>
      </c>
    </row>
    <row r="691" spans="1:5" x14ac:dyDescent="0.25">
      <c r="A691" s="2">
        <v>43653</v>
      </c>
      <c r="B691">
        <v>11406.24</v>
      </c>
      <c r="C691">
        <v>9774.4025487437102</v>
      </c>
      <c r="D691">
        <v>12757.924741205999</v>
      </c>
      <c r="E691">
        <v>27180.1420152873</v>
      </c>
    </row>
    <row r="692" spans="1:5" x14ac:dyDescent="0.25">
      <c r="A692" s="2">
        <v>43654</v>
      </c>
      <c r="B692">
        <v>12238.6</v>
      </c>
      <c r="C692">
        <v>10487.6806934673</v>
      </c>
      <c r="D692">
        <v>12757.924741205999</v>
      </c>
      <c r="E692">
        <v>27180.1420152873</v>
      </c>
    </row>
    <row r="693" spans="1:5" x14ac:dyDescent="0.25">
      <c r="A693" s="2">
        <v>43655</v>
      </c>
      <c r="B693">
        <v>12543.41</v>
      </c>
      <c r="C693">
        <v>10748.882951256201</v>
      </c>
      <c r="D693">
        <v>12757.924741205999</v>
      </c>
      <c r="E693">
        <v>27180.1420152873</v>
      </c>
    </row>
    <row r="694" spans="1:5" x14ac:dyDescent="0.25">
      <c r="A694" s="2">
        <v>43656</v>
      </c>
      <c r="B694">
        <v>12108.37</v>
      </c>
      <c r="C694">
        <v>10376.0820909547</v>
      </c>
      <c r="D694">
        <v>12757.924741205999</v>
      </c>
      <c r="E694">
        <v>27180.1420152873</v>
      </c>
    </row>
    <row r="695" spans="1:5" x14ac:dyDescent="0.25">
      <c r="A695" s="2">
        <v>43657</v>
      </c>
      <c r="B695">
        <v>11342.89</v>
      </c>
      <c r="C695">
        <v>9720.1157371859208</v>
      </c>
      <c r="D695">
        <v>12757.924741205999</v>
      </c>
      <c r="E695">
        <v>27180.1420152873</v>
      </c>
    </row>
    <row r="696" spans="1:5" x14ac:dyDescent="0.25">
      <c r="A696" s="2">
        <v>43658</v>
      </c>
      <c r="B696">
        <v>11757.22</v>
      </c>
      <c r="C696">
        <v>10075.169480402001</v>
      </c>
      <c r="D696">
        <v>12757.924741205999</v>
      </c>
      <c r="E696">
        <v>27180.1420152873</v>
      </c>
    </row>
    <row r="697" spans="1:5" x14ac:dyDescent="0.25">
      <c r="A697" s="2">
        <v>43659</v>
      </c>
      <c r="B697">
        <v>11355.76</v>
      </c>
      <c r="C697">
        <v>9731.1444864321602</v>
      </c>
      <c r="D697">
        <v>12757.924741205999</v>
      </c>
      <c r="E697">
        <v>27180.1420152873</v>
      </c>
    </row>
    <row r="698" spans="1:5" x14ac:dyDescent="0.25">
      <c r="A698" s="2">
        <v>43660</v>
      </c>
      <c r="B698">
        <v>10174.18</v>
      </c>
      <c r="C698">
        <v>8718.6076150753706</v>
      </c>
      <c r="D698">
        <v>12216.684979899401</v>
      </c>
      <c r="E698">
        <v>27180.1420152873</v>
      </c>
    </row>
    <row r="699" spans="1:5" x14ac:dyDescent="0.25">
      <c r="A699" s="2">
        <v>43661</v>
      </c>
      <c r="B699">
        <v>10838.72</v>
      </c>
      <c r="C699">
        <v>9288.0749829145698</v>
      </c>
      <c r="D699">
        <v>12216.684979899401</v>
      </c>
      <c r="E699">
        <v>27180.1420152873</v>
      </c>
    </row>
    <row r="700" spans="1:5" x14ac:dyDescent="0.25">
      <c r="A700" s="2">
        <v>43662</v>
      </c>
      <c r="B700">
        <v>9439.59</v>
      </c>
      <c r="C700">
        <v>8089.1119733668302</v>
      </c>
      <c r="D700">
        <v>11334.6232688442</v>
      </c>
      <c r="E700">
        <v>27180.1420152873</v>
      </c>
    </row>
    <row r="701" spans="1:5" x14ac:dyDescent="0.25">
      <c r="A701" s="2">
        <v>43663</v>
      </c>
      <c r="B701">
        <v>9667.92</v>
      </c>
      <c r="C701">
        <v>8284.7758673366807</v>
      </c>
      <c r="D701">
        <v>11334.6232688442</v>
      </c>
      <c r="E701">
        <v>27180.1420152873</v>
      </c>
    </row>
    <row r="702" spans="1:5" x14ac:dyDescent="0.25">
      <c r="A702" s="2">
        <v>43664</v>
      </c>
      <c r="B702">
        <v>10627.16</v>
      </c>
      <c r="C702">
        <v>9106.7818834170794</v>
      </c>
      <c r="D702">
        <v>11334.6232688442</v>
      </c>
      <c r="E702">
        <v>27180.1420152873</v>
      </c>
    </row>
    <row r="703" spans="1:5" x14ac:dyDescent="0.25">
      <c r="A703" s="2">
        <v>43665</v>
      </c>
      <c r="B703">
        <v>10504.29</v>
      </c>
      <c r="C703">
        <v>9001.4903201005</v>
      </c>
      <c r="D703">
        <v>11334.6232688442</v>
      </c>
      <c r="E703">
        <v>27180.1420152873</v>
      </c>
    </row>
    <row r="704" spans="1:5" x14ac:dyDescent="0.25">
      <c r="A704" s="2">
        <v>43666</v>
      </c>
      <c r="B704">
        <v>10740.23</v>
      </c>
      <c r="C704">
        <v>9203.6754869346696</v>
      </c>
      <c r="D704">
        <v>11334.6232688442</v>
      </c>
      <c r="E704">
        <v>27180.1420152873</v>
      </c>
    </row>
    <row r="705" spans="1:5" x14ac:dyDescent="0.25">
      <c r="A705" s="2">
        <v>43667</v>
      </c>
      <c r="B705">
        <v>10589.45</v>
      </c>
      <c r="C705">
        <v>9074.4668768844203</v>
      </c>
      <c r="D705">
        <v>11334.6232688442</v>
      </c>
      <c r="E705">
        <v>27180.1420152873</v>
      </c>
    </row>
    <row r="706" spans="1:5" x14ac:dyDescent="0.25">
      <c r="A706" s="2">
        <v>43668</v>
      </c>
      <c r="B706">
        <v>10340.31</v>
      </c>
      <c r="C706">
        <v>8860.9701723618091</v>
      </c>
      <c r="D706">
        <v>11334.6232688442</v>
      </c>
      <c r="E706">
        <v>27180.1420152873</v>
      </c>
    </row>
    <row r="707" spans="1:5" x14ac:dyDescent="0.25">
      <c r="A707" s="2">
        <v>43669</v>
      </c>
      <c r="B707">
        <v>9864.91</v>
      </c>
      <c r="C707">
        <v>8453.5834286432091</v>
      </c>
      <c r="D707">
        <v>11334.6232688442</v>
      </c>
      <c r="E707">
        <v>27180.1420152873</v>
      </c>
    </row>
    <row r="708" spans="1:5" x14ac:dyDescent="0.25">
      <c r="A708" s="2">
        <v>43670</v>
      </c>
      <c r="B708">
        <v>9763.2800000000007</v>
      </c>
      <c r="C708">
        <v>8366.4931577889402</v>
      </c>
      <c r="D708">
        <v>11334.6232688442</v>
      </c>
      <c r="E708">
        <v>27180.1420152873</v>
      </c>
    </row>
    <row r="709" spans="1:5" x14ac:dyDescent="0.25">
      <c r="A709" s="2">
        <v>43671</v>
      </c>
      <c r="B709">
        <v>9879.8700000000008</v>
      </c>
      <c r="C709">
        <v>8466.4031713567801</v>
      </c>
      <c r="D709">
        <v>11334.6232688442</v>
      </c>
      <c r="E709">
        <v>27180.1420152873</v>
      </c>
    </row>
    <row r="710" spans="1:5" x14ac:dyDescent="0.25">
      <c r="A710" s="2">
        <v>43672</v>
      </c>
      <c r="B710">
        <v>9824</v>
      </c>
      <c r="C710">
        <v>8418.5262311557708</v>
      </c>
      <c r="D710">
        <v>11334.6232688442</v>
      </c>
      <c r="E710">
        <v>27180.1420152873</v>
      </c>
    </row>
    <row r="711" spans="1:5" x14ac:dyDescent="0.25">
      <c r="A711" s="2">
        <v>43673</v>
      </c>
      <c r="B711">
        <v>9476.52</v>
      </c>
      <c r="C711">
        <v>8120.7585708542701</v>
      </c>
      <c r="D711">
        <v>11334.6232688442</v>
      </c>
      <c r="E711">
        <v>27180.1420152873</v>
      </c>
    </row>
    <row r="712" spans="1:5" x14ac:dyDescent="0.25">
      <c r="A712" s="2">
        <v>43674</v>
      </c>
      <c r="B712">
        <v>9541.5400000000009</v>
      </c>
      <c r="C712">
        <v>8176.4764633165796</v>
      </c>
      <c r="D712">
        <v>11334.6232688442</v>
      </c>
      <c r="E712">
        <v>27180.1420152873</v>
      </c>
    </row>
    <row r="713" spans="1:5" x14ac:dyDescent="0.25">
      <c r="A713" s="2">
        <v>43675</v>
      </c>
      <c r="B713">
        <v>9507.64</v>
      </c>
      <c r="C713">
        <v>8147.4263778894401</v>
      </c>
      <c r="D713">
        <v>11334.6232688442</v>
      </c>
      <c r="E713">
        <v>27180.1420152873</v>
      </c>
    </row>
    <row r="714" spans="1:5" x14ac:dyDescent="0.25">
      <c r="A714" s="2">
        <v>43676</v>
      </c>
      <c r="B714">
        <v>9574.2099999999991</v>
      </c>
      <c r="C714">
        <v>8204.4725190954705</v>
      </c>
      <c r="D714">
        <v>11334.6232688442</v>
      </c>
      <c r="E714">
        <v>27180.1420152873</v>
      </c>
    </row>
    <row r="715" spans="1:5" x14ac:dyDescent="0.25">
      <c r="A715" s="2">
        <v>43677</v>
      </c>
      <c r="B715">
        <v>10080.530000000001</v>
      </c>
      <c r="C715">
        <v>8638.3556829145691</v>
      </c>
      <c r="D715">
        <v>11334.6232688442</v>
      </c>
      <c r="E715">
        <v>27180.1420152873</v>
      </c>
    </row>
    <row r="716" spans="1:5" x14ac:dyDescent="0.25">
      <c r="A716" s="2">
        <v>43678</v>
      </c>
      <c r="B716">
        <v>10374.99</v>
      </c>
      <c r="C716">
        <v>8890.6886668341704</v>
      </c>
      <c r="D716">
        <v>11334.6232688442</v>
      </c>
      <c r="E716">
        <v>27180.1420152873</v>
      </c>
    </row>
    <row r="717" spans="1:5" x14ac:dyDescent="0.25">
      <c r="A717" s="2">
        <v>43679</v>
      </c>
      <c r="B717">
        <v>10523.75</v>
      </c>
      <c r="C717">
        <v>9018.1662688442193</v>
      </c>
      <c r="D717">
        <v>11334.6232688442</v>
      </c>
      <c r="E717">
        <v>27180.1420152873</v>
      </c>
    </row>
    <row r="718" spans="1:5" x14ac:dyDescent="0.25">
      <c r="A718" s="2">
        <v>43680</v>
      </c>
      <c r="B718">
        <v>10816.86</v>
      </c>
      <c r="C718">
        <v>9269.3423909547691</v>
      </c>
      <c r="D718">
        <v>11334.6232688442</v>
      </c>
      <c r="E718">
        <v>27180.1420152873</v>
      </c>
    </row>
    <row r="719" spans="1:5" x14ac:dyDescent="0.25">
      <c r="A719" s="2">
        <v>43681</v>
      </c>
      <c r="B719">
        <v>10929.23</v>
      </c>
      <c r="C719">
        <v>9365.6361402010007</v>
      </c>
      <c r="D719">
        <v>11334.6232688442</v>
      </c>
      <c r="E719">
        <v>27180.1420152873</v>
      </c>
    </row>
    <row r="720" spans="1:5" x14ac:dyDescent="0.25">
      <c r="A720" s="2">
        <v>43682</v>
      </c>
      <c r="B720">
        <v>11828.8</v>
      </c>
      <c r="C720">
        <v>10136.5088643216</v>
      </c>
      <c r="D720">
        <v>11334.6232688442</v>
      </c>
      <c r="E720">
        <v>26908.340595134399</v>
      </c>
    </row>
    <row r="721" spans="1:5" x14ac:dyDescent="0.25">
      <c r="A721" s="2">
        <v>43683</v>
      </c>
      <c r="B721">
        <v>11481.69</v>
      </c>
      <c r="C721">
        <v>10136.5088643216</v>
      </c>
      <c r="D721">
        <v>13786.682540201</v>
      </c>
      <c r="E721">
        <v>26118.729298639599</v>
      </c>
    </row>
    <row r="722" spans="1:5" x14ac:dyDescent="0.25">
      <c r="A722" s="2">
        <v>43684</v>
      </c>
      <c r="B722">
        <v>11975.03</v>
      </c>
      <c r="C722">
        <v>10261.818421608001</v>
      </c>
      <c r="D722">
        <v>14379.0624045226</v>
      </c>
      <c r="E722">
        <v>27240.986902894001</v>
      </c>
    </row>
    <row r="723" spans="1:5" x14ac:dyDescent="0.25">
      <c r="A723" s="2">
        <v>43685</v>
      </c>
      <c r="B723">
        <v>11999.77</v>
      </c>
      <c r="C723">
        <v>10283.018985427099</v>
      </c>
      <c r="D723">
        <v>14408.769052763801</v>
      </c>
      <c r="E723">
        <v>27297.265844656798</v>
      </c>
    </row>
    <row r="724" spans="1:5" x14ac:dyDescent="0.25">
      <c r="A724" s="2">
        <v>43686</v>
      </c>
      <c r="B724">
        <v>11879.99</v>
      </c>
      <c r="C724">
        <v>10283.018985427099</v>
      </c>
      <c r="D724">
        <v>14264.9427663316</v>
      </c>
      <c r="E724">
        <v>27024.788413599901</v>
      </c>
    </row>
    <row r="725" spans="1:5" x14ac:dyDescent="0.25">
      <c r="A725" s="2">
        <v>43687</v>
      </c>
      <c r="B725">
        <v>11309.31</v>
      </c>
      <c r="C725">
        <v>10283.018985427099</v>
      </c>
      <c r="D725">
        <v>13579.696605527601</v>
      </c>
      <c r="E725">
        <v>25726.596558903599</v>
      </c>
    </row>
    <row r="726" spans="1:5" x14ac:dyDescent="0.25">
      <c r="A726" s="2">
        <v>43688</v>
      </c>
      <c r="B726">
        <v>11549.97</v>
      </c>
      <c r="C726">
        <v>10283.018985427099</v>
      </c>
      <c r="D726">
        <v>13868.670007537599</v>
      </c>
      <c r="E726">
        <v>26274.053718347099</v>
      </c>
    </row>
    <row r="727" spans="1:5" x14ac:dyDescent="0.25">
      <c r="A727" s="2">
        <v>43689</v>
      </c>
      <c r="B727">
        <v>11396.08</v>
      </c>
      <c r="C727">
        <v>10283.018985427099</v>
      </c>
      <c r="D727">
        <v>13683.886010050201</v>
      </c>
      <c r="E727">
        <v>25923.9823219092</v>
      </c>
    </row>
    <row r="728" spans="1:5" x14ac:dyDescent="0.25">
      <c r="A728" s="2">
        <v>43690</v>
      </c>
      <c r="B728">
        <v>10892.71</v>
      </c>
      <c r="C728">
        <v>10283.018985427099</v>
      </c>
      <c r="D728">
        <v>13079.4625854271</v>
      </c>
      <c r="E728">
        <v>24778.9083156386</v>
      </c>
    </row>
    <row r="729" spans="1:5" x14ac:dyDescent="0.25">
      <c r="A729" s="2">
        <v>43691</v>
      </c>
      <c r="B729">
        <v>10050.370000000001</v>
      </c>
      <c r="C729">
        <v>8612.5105331658306</v>
      </c>
      <c r="D729">
        <v>12068.0196557788</v>
      </c>
      <c r="E729">
        <v>22634.112612982699</v>
      </c>
    </row>
    <row r="730" spans="1:5" x14ac:dyDescent="0.25">
      <c r="A730" s="2">
        <v>43692</v>
      </c>
      <c r="B730">
        <v>10293.93</v>
      </c>
      <c r="C730">
        <v>8821.2255422110502</v>
      </c>
      <c r="D730">
        <v>12068.0196557788</v>
      </c>
      <c r="E730">
        <v>22634.112612982699</v>
      </c>
    </row>
    <row r="731" spans="1:5" x14ac:dyDescent="0.25">
      <c r="A731" s="2">
        <v>43693</v>
      </c>
      <c r="B731">
        <v>10331.540000000001</v>
      </c>
      <c r="C731">
        <v>8853.4548552763808</v>
      </c>
      <c r="D731">
        <v>12068.0196557788</v>
      </c>
      <c r="E731">
        <v>22634.112612982699</v>
      </c>
    </row>
    <row r="732" spans="1:5" x14ac:dyDescent="0.25">
      <c r="A732" s="2">
        <v>43694</v>
      </c>
      <c r="B732">
        <v>10216.02</v>
      </c>
      <c r="C732">
        <v>8754.4617618090397</v>
      </c>
      <c r="D732">
        <v>12068.0196557788</v>
      </c>
      <c r="E732">
        <v>22634.112612982699</v>
      </c>
    </row>
    <row r="733" spans="1:5" x14ac:dyDescent="0.25">
      <c r="A733" s="2">
        <v>43695</v>
      </c>
      <c r="B733">
        <v>10306.780000000001</v>
      </c>
      <c r="C733">
        <v>8832.2371527638097</v>
      </c>
      <c r="D733">
        <v>12068.0196557788</v>
      </c>
      <c r="E733">
        <v>22634.112612982699</v>
      </c>
    </row>
    <row r="734" spans="1:5" x14ac:dyDescent="0.25">
      <c r="A734" s="2">
        <v>43696</v>
      </c>
      <c r="B734">
        <v>10915.54</v>
      </c>
      <c r="C734">
        <v>9353.9047045226107</v>
      </c>
      <c r="D734">
        <v>12068.0196557788</v>
      </c>
      <c r="E734">
        <v>22634.112612982699</v>
      </c>
    </row>
    <row r="735" spans="1:5" x14ac:dyDescent="0.25">
      <c r="A735" s="2">
        <v>43697</v>
      </c>
      <c r="B735">
        <v>10760.51</v>
      </c>
      <c r="C735">
        <v>9221.0541221105505</v>
      </c>
      <c r="D735">
        <v>12068.0196557788</v>
      </c>
      <c r="E735">
        <v>22634.112612982699</v>
      </c>
    </row>
    <row r="736" spans="1:5" x14ac:dyDescent="0.25">
      <c r="A736" s="2">
        <v>43698</v>
      </c>
      <c r="B736">
        <v>10142.57</v>
      </c>
      <c r="C736">
        <v>8691.5199100502505</v>
      </c>
      <c r="D736">
        <v>12068.0196557788</v>
      </c>
      <c r="E736">
        <v>22634.112612982699</v>
      </c>
    </row>
    <row r="737" spans="1:5" x14ac:dyDescent="0.25">
      <c r="A737" s="2">
        <v>43699</v>
      </c>
      <c r="B737">
        <v>10099.879999999999</v>
      </c>
      <c r="C737">
        <v>8654.9373688442192</v>
      </c>
      <c r="D737">
        <v>12068.0196557788</v>
      </c>
      <c r="E737">
        <v>22634.112612982699</v>
      </c>
    </row>
    <row r="738" spans="1:5" x14ac:dyDescent="0.25">
      <c r="A738" s="2">
        <v>43700</v>
      </c>
      <c r="B738">
        <v>10389.549999999999</v>
      </c>
      <c r="C738">
        <v>8903.1656356783897</v>
      </c>
      <c r="D738">
        <v>12068.0196557788</v>
      </c>
      <c r="E738">
        <v>22634.112612982699</v>
      </c>
    </row>
    <row r="739" spans="1:5" x14ac:dyDescent="0.25">
      <c r="A739" s="2">
        <v>43701</v>
      </c>
      <c r="B739">
        <v>10134.35</v>
      </c>
      <c r="C739">
        <v>8684.4759070351702</v>
      </c>
      <c r="D739">
        <v>12068.0196557788</v>
      </c>
      <c r="E739">
        <v>22634.112612982699</v>
      </c>
    </row>
    <row r="740" spans="1:5" x14ac:dyDescent="0.25">
      <c r="A740" s="2">
        <v>43702</v>
      </c>
      <c r="B740">
        <v>10142.69</v>
      </c>
      <c r="C740">
        <v>8691.6227422110496</v>
      </c>
      <c r="D740">
        <v>12068.0196557788</v>
      </c>
      <c r="E740">
        <v>22634.112612982699</v>
      </c>
    </row>
    <row r="741" spans="1:5" x14ac:dyDescent="0.25">
      <c r="A741" s="2">
        <v>43703</v>
      </c>
      <c r="B741">
        <v>10372.25</v>
      </c>
      <c r="C741">
        <v>8888.3406658291406</v>
      </c>
      <c r="D741">
        <v>12068.0196557788</v>
      </c>
      <c r="E741">
        <v>22634.112612982699</v>
      </c>
    </row>
    <row r="742" spans="1:5" x14ac:dyDescent="0.25">
      <c r="A742" s="2">
        <v>43704</v>
      </c>
      <c r="B742">
        <v>10185.049999999999</v>
      </c>
      <c r="C742">
        <v>8727.9224949748696</v>
      </c>
      <c r="D742">
        <v>12068.0196557788</v>
      </c>
      <c r="E742">
        <v>22634.112612982699</v>
      </c>
    </row>
    <row r="743" spans="1:5" x14ac:dyDescent="0.25">
      <c r="A743" s="2">
        <v>43705</v>
      </c>
      <c r="B743">
        <v>9721</v>
      </c>
      <c r="C743">
        <v>8330.2619597989906</v>
      </c>
      <c r="D743">
        <v>11672.5273869346</v>
      </c>
      <c r="E743">
        <v>22634.112612982699</v>
      </c>
    </row>
    <row r="744" spans="1:5" x14ac:dyDescent="0.25">
      <c r="A744" s="2">
        <v>43706</v>
      </c>
      <c r="B744">
        <v>9498.44</v>
      </c>
      <c r="C744">
        <v>8139.5425788944704</v>
      </c>
      <c r="D744">
        <v>11405.287628140701</v>
      </c>
      <c r="E744">
        <v>22634.112612982699</v>
      </c>
    </row>
    <row r="745" spans="1:5" x14ac:dyDescent="0.25">
      <c r="A745" s="2">
        <v>43707</v>
      </c>
      <c r="B745">
        <v>9584.5400000000009</v>
      </c>
      <c r="C745">
        <v>8213.3246542713496</v>
      </c>
      <c r="D745">
        <v>11405.287628140701</v>
      </c>
      <c r="E745">
        <v>22634.112612982699</v>
      </c>
    </row>
    <row r="746" spans="1:5" x14ac:dyDescent="0.25">
      <c r="A746" s="2">
        <v>43708</v>
      </c>
      <c r="B746">
        <v>9587.4699999999993</v>
      </c>
      <c r="C746">
        <v>8215.8354728643208</v>
      </c>
      <c r="D746">
        <v>11405.287628140701</v>
      </c>
      <c r="E746">
        <v>22634.112612982699</v>
      </c>
    </row>
    <row r="747" spans="1:5" x14ac:dyDescent="0.25">
      <c r="A747" s="2">
        <v>43709</v>
      </c>
      <c r="B747">
        <v>9724.98</v>
      </c>
      <c r="C747">
        <v>8333.6725597989898</v>
      </c>
      <c r="D747">
        <v>11405.287628140701</v>
      </c>
      <c r="E747">
        <v>22634.112612982699</v>
      </c>
    </row>
    <row r="748" spans="1:5" x14ac:dyDescent="0.25">
      <c r="A748" s="2">
        <v>43710</v>
      </c>
      <c r="B748">
        <v>10340</v>
      </c>
      <c r="C748">
        <v>8860.7045226130595</v>
      </c>
      <c r="D748">
        <v>11405.287628140701</v>
      </c>
      <c r="E748">
        <v>22634.112612982699</v>
      </c>
    </row>
    <row r="749" spans="1:5" x14ac:dyDescent="0.25">
      <c r="A749" s="2">
        <v>43711</v>
      </c>
      <c r="B749">
        <v>10615.28</v>
      </c>
      <c r="C749">
        <v>9096.6014994974794</v>
      </c>
      <c r="D749">
        <v>11405.287628140701</v>
      </c>
      <c r="E749">
        <v>22634.112612982699</v>
      </c>
    </row>
    <row r="750" spans="1:5" x14ac:dyDescent="0.25">
      <c r="A750" s="2">
        <v>43712</v>
      </c>
      <c r="B750">
        <v>10567.02</v>
      </c>
      <c r="C750">
        <v>9055.2458321607992</v>
      </c>
      <c r="D750">
        <v>11405.287628140701</v>
      </c>
      <c r="E750">
        <v>22634.112612982699</v>
      </c>
    </row>
    <row r="751" spans="1:5" x14ac:dyDescent="0.25">
      <c r="A751" s="2">
        <v>43713</v>
      </c>
      <c r="B751">
        <v>10564.49</v>
      </c>
      <c r="C751">
        <v>9053.0777874371797</v>
      </c>
      <c r="D751">
        <v>11405.287628140701</v>
      </c>
      <c r="E751">
        <v>22634.112612982699</v>
      </c>
    </row>
    <row r="752" spans="1:5" x14ac:dyDescent="0.25">
      <c r="A752" s="2">
        <v>43714</v>
      </c>
      <c r="B752">
        <v>10298.73</v>
      </c>
      <c r="C752">
        <v>8825.3388286432091</v>
      </c>
      <c r="D752">
        <v>11405.287628140701</v>
      </c>
      <c r="E752">
        <v>22634.112612982699</v>
      </c>
    </row>
    <row r="753" spans="1:5" x14ac:dyDescent="0.25">
      <c r="A753" s="2">
        <v>43715</v>
      </c>
      <c r="B753">
        <v>10455.879999999999</v>
      </c>
      <c r="C753">
        <v>8960.0061125628108</v>
      </c>
      <c r="D753">
        <v>11405.287628140701</v>
      </c>
      <c r="E753">
        <v>22634.112612982699</v>
      </c>
    </row>
    <row r="754" spans="1:5" x14ac:dyDescent="0.25">
      <c r="A754" s="2">
        <v>43716</v>
      </c>
      <c r="B754">
        <v>10381.18</v>
      </c>
      <c r="C754">
        <v>8895.9930924623095</v>
      </c>
      <c r="D754">
        <v>11405.287628140701</v>
      </c>
      <c r="E754">
        <v>22634.112612982699</v>
      </c>
    </row>
    <row r="755" spans="1:5" x14ac:dyDescent="0.25">
      <c r="A755" s="2">
        <v>43717</v>
      </c>
      <c r="B755">
        <v>10303.120000000001</v>
      </c>
      <c r="C755">
        <v>8829.10077185929</v>
      </c>
      <c r="D755">
        <v>11405.287628140701</v>
      </c>
      <c r="E755">
        <v>22634.112612982699</v>
      </c>
    </row>
    <row r="756" spans="1:5" x14ac:dyDescent="0.25">
      <c r="A756" s="2">
        <v>43718</v>
      </c>
      <c r="B756">
        <v>10098.15</v>
      </c>
      <c r="C756">
        <v>8653.4548718592905</v>
      </c>
      <c r="D756">
        <v>11405.287628140701</v>
      </c>
      <c r="E756">
        <v>22634.112612982699</v>
      </c>
    </row>
    <row r="757" spans="1:5" x14ac:dyDescent="0.25">
      <c r="A757" s="2">
        <v>43719</v>
      </c>
      <c r="B757">
        <v>10158.33</v>
      </c>
      <c r="C757">
        <v>8705.0252005025104</v>
      </c>
      <c r="D757">
        <v>11405.287628140701</v>
      </c>
      <c r="E757">
        <v>22634.112612982699</v>
      </c>
    </row>
    <row r="758" spans="1:5" x14ac:dyDescent="0.25">
      <c r="A758" s="2">
        <v>43720</v>
      </c>
      <c r="B758">
        <v>10415.01</v>
      </c>
      <c r="C758">
        <v>8924.9831924623104</v>
      </c>
      <c r="D758">
        <v>11405.287628140701</v>
      </c>
      <c r="E758">
        <v>22634.112612982699</v>
      </c>
    </row>
    <row r="759" spans="1:5" x14ac:dyDescent="0.25">
      <c r="A759" s="2">
        <v>43721</v>
      </c>
      <c r="B759">
        <v>10342.06</v>
      </c>
      <c r="C759">
        <v>8862.4698080401995</v>
      </c>
      <c r="D759">
        <v>11405.287628140701</v>
      </c>
      <c r="E759">
        <v>22634.112612982699</v>
      </c>
    </row>
    <row r="760" spans="1:5" x14ac:dyDescent="0.25">
      <c r="A760" s="2">
        <v>43722</v>
      </c>
      <c r="B760">
        <v>10335.02</v>
      </c>
      <c r="C760">
        <v>8856.4369879396909</v>
      </c>
      <c r="D760">
        <v>11405.287628140701</v>
      </c>
      <c r="E760">
        <v>22634.112612982699</v>
      </c>
    </row>
    <row r="761" spans="1:5" x14ac:dyDescent="0.25">
      <c r="A761" s="2">
        <v>43723</v>
      </c>
      <c r="B761">
        <v>10302.01</v>
      </c>
      <c r="C761">
        <v>8828.1495743718497</v>
      </c>
      <c r="D761">
        <v>11405.287628140701</v>
      </c>
      <c r="E761">
        <v>22634.112612982699</v>
      </c>
    </row>
    <row r="762" spans="1:5" x14ac:dyDescent="0.25">
      <c r="A762" s="2">
        <v>43724</v>
      </c>
      <c r="B762">
        <v>10251.31</v>
      </c>
      <c r="C762">
        <v>8784.7029864321594</v>
      </c>
      <c r="D762">
        <v>11405.287628140701</v>
      </c>
      <c r="E762">
        <v>22634.112612982699</v>
      </c>
    </row>
    <row r="763" spans="1:5" x14ac:dyDescent="0.25">
      <c r="A763" s="2">
        <v>43725</v>
      </c>
      <c r="B763">
        <v>10187.82</v>
      </c>
      <c r="C763">
        <v>8730.2962040201</v>
      </c>
      <c r="D763">
        <v>11405.287628140701</v>
      </c>
      <c r="E763">
        <v>22634.112612982699</v>
      </c>
    </row>
    <row r="764" spans="1:5" x14ac:dyDescent="0.25">
      <c r="A764" s="2">
        <v>43726</v>
      </c>
      <c r="B764">
        <v>10156.99</v>
      </c>
      <c r="C764">
        <v>8703.8769080401999</v>
      </c>
      <c r="D764">
        <v>11405.287628140701</v>
      </c>
      <c r="E764">
        <v>22634.112612982699</v>
      </c>
    </row>
    <row r="765" spans="1:5" x14ac:dyDescent="0.25">
      <c r="A765" s="2">
        <v>43727</v>
      </c>
      <c r="B765">
        <v>10244.290000000001</v>
      </c>
      <c r="C765">
        <v>8778.6873050251197</v>
      </c>
      <c r="D765">
        <v>11405.287628140701</v>
      </c>
      <c r="E765">
        <v>22634.112612982699</v>
      </c>
    </row>
    <row r="766" spans="1:5" x14ac:dyDescent="0.25">
      <c r="A766" s="2">
        <v>43728</v>
      </c>
      <c r="B766">
        <v>10168.59</v>
      </c>
      <c r="C766">
        <v>8713.8173502512509</v>
      </c>
      <c r="D766">
        <v>11405.287628140701</v>
      </c>
      <c r="E766">
        <v>22634.112612982699</v>
      </c>
    </row>
    <row r="767" spans="1:5" x14ac:dyDescent="0.25">
      <c r="A767" s="2">
        <v>43729</v>
      </c>
      <c r="B767">
        <v>9986.39</v>
      </c>
      <c r="C767">
        <v>8557.6838527638192</v>
      </c>
      <c r="D767">
        <v>11405.287628140701</v>
      </c>
      <c r="E767">
        <v>22634.112612982699</v>
      </c>
    </row>
    <row r="768" spans="1:5" x14ac:dyDescent="0.25">
      <c r="A768" s="2">
        <v>43730</v>
      </c>
      <c r="B768">
        <v>10028.870000000001</v>
      </c>
      <c r="C768">
        <v>8594.0864376884401</v>
      </c>
      <c r="D768">
        <v>11405.287628140701</v>
      </c>
      <c r="E768">
        <v>22634.112612982699</v>
      </c>
    </row>
    <row r="769" spans="1:5" x14ac:dyDescent="0.25">
      <c r="A769" s="2">
        <v>43731</v>
      </c>
      <c r="B769">
        <v>9702.25</v>
      </c>
      <c r="C769">
        <v>8314.1944346733599</v>
      </c>
      <c r="D769">
        <v>11405.287628140701</v>
      </c>
      <c r="E769">
        <v>22634.112612982699</v>
      </c>
    </row>
    <row r="770" spans="1:5" x14ac:dyDescent="0.25">
      <c r="A770" s="2">
        <v>43732</v>
      </c>
      <c r="B770">
        <v>8493.14</v>
      </c>
      <c r="C770">
        <v>7278.0661517587896</v>
      </c>
      <c r="D770">
        <v>10198.1698643216</v>
      </c>
      <c r="E770">
        <v>22634.112612982699</v>
      </c>
    </row>
    <row r="771" spans="1:5" x14ac:dyDescent="0.25">
      <c r="A771" s="2">
        <v>43733</v>
      </c>
      <c r="B771">
        <v>8430.0499999999993</v>
      </c>
      <c r="C771">
        <v>7224.0021432160702</v>
      </c>
      <c r="D771">
        <v>10122.4143090452</v>
      </c>
      <c r="E771">
        <v>22634.112612982699</v>
      </c>
    </row>
    <row r="772" spans="1:5" x14ac:dyDescent="0.25">
      <c r="A772" s="2">
        <v>43734</v>
      </c>
      <c r="B772">
        <v>8063.73</v>
      </c>
      <c r="C772">
        <v>6910.0898336683404</v>
      </c>
      <c r="D772">
        <v>9682.5541884422091</v>
      </c>
      <c r="E772">
        <v>22634.112612982699</v>
      </c>
    </row>
    <row r="773" spans="1:5" x14ac:dyDescent="0.25">
      <c r="A773" s="2">
        <v>43735</v>
      </c>
      <c r="B773">
        <v>8177.91</v>
      </c>
      <c r="C773">
        <v>7007.9346346733601</v>
      </c>
      <c r="D773">
        <v>9682.5541884422091</v>
      </c>
      <c r="E773">
        <v>22634.112612982699</v>
      </c>
    </row>
    <row r="774" spans="1:5" x14ac:dyDescent="0.25">
      <c r="A774" s="2">
        <v>43736</v>
      </c>
      <c r="B774">
        <v>8198.81</v>
      </c>
      <c r="C774">
        <v>7025.8445693467302</v>
      </c>
      <c r="D774">
        <v>9682.5541884422091</v>
      </c>
      <c r="E774">
        <v>22634.112612982699</v>
      </c>
    </row>
    <row r="775" spans="1:5" x14ac:dyDescent="0.25">
      <c r="A775" s="2">
        <v>43737</v>
      </c>
      <c r="B775">
        <v>8043.82</v>
      </c>
      <c r="C775">
        <v>6893.0282643215996</v>
      </c>
      <c r="D775">
        <v>9658.6471809045197</v>
      </c>
      <c r="E775">
        <v>22634.112612982699</v>
      </c>
    </row>
    <row r="776" spans="1:5" x14ac:dyDescent="0.25">
      <c r="A776" s="2">
        <v>43738</v>
      </c>
      <c r="B776">
        <v>8289.34</v>
      </c>
      <c r="C776">
        <v>7103.42286532663</v>
      </c>
      <c r="D776">
        <v>9658.6471809045197</v>
      </c>
      <c r="E776">
        <v>22634.112612982699</v>
      </c>
    </row>
    <row r="777" spans="1:5" x14ac:dyDescent="0.25">
      <c r="A777" s="2">
        <v>43739</v>
      </c>
      <c r="B777">
        <v>8292.44</v>
      </c>
      <c r="C777">
        <v>7106.07936281407</v>
      </c>
      <c r="D777">
        <v>9658.6471809045197</v>
      </c>
      <c r="E777">
        <v>22634.112612982699</v>
      </c>
    </row>
    <row r="778" spans="1:5" x14ac:dyDescent="0.25">
      <c r="A778" s="2">
        <v>43740</v>
      </c>
      <c r="B778">
        <v>8359.94</v>
      </c>
      <c r="C778">
        <v>7163.9224532663302</v>
      </c>
      <c r="D778">
        <v>9658.6471809045197</v>
      </c>
      <c r="E778">
        <v>22634.112612982699</v>
      </c>
    </row>
    <row r="779" spans="1:5" x14ac:dyDescent="0.25">
      <c r="A779" s="2">
        <v>43741</v>
      </c>
      <c r="B779">
        <v>8223.9599999999991</v>
      </c>
      <c r="C779">
        <v>7047.3964763819004</v>
      </c>
      <c r="D779">
        <v>9658.6471809045197</v>
      </c>
      <c r="E779">
        <v>22634.112612982699</v>
      </c>
    </row>
    <row r="780" spans="1:5" x14ac:dyDescent="0.25">
      <c r="A780" s="2">
        <v>43742</v>
      </c>
      <c r="B780">
        <v>8137.13</v>
      </c>
      <c r="C780">
        <v>6972.9888386934599</v>
      </c>
      <c r="D780">
        <v>9658.6471809045197</v>
      </c>
      <c r="E780">
        <v>22634.112612982699</v>
      </c>
    </row>
    <row r="781" spans="1:5" x14ac:dyDescent="0.25">
      <c r="A781" s="2">
        <v>43743</v>
      </c>
      <c r="B781">
        <v>8126.19</v>
      </c>
      <c r="C781">
        <v>6963.6139733668297</v>
      </c>
      <c r="D781">
        <v>9658.6471809045197</v>
      </c>
      <c r="E781">
        <v>22634.112612982699</v>
      </c>
    </row>
    <row r="782" spans="1:5" x14ac:dyDescent="0.25">
      <c r="A782" s="2">
        <v>43744</v>
      </c>
      <c r="B782">
        <v>7854.25</v>
      </c>
      <c r="C782">
        <v>6730.5791582914499</v>
      </c>
      <c r="D782">
        <v>9431.0202889447191</v>
      </c>
      <c r="E782">
        <v>22634.112612982699</v>
      </c>
    </row>
    <row r="783" spans="1:5" x14ac:dyDescent="0.25">
      <c r="A783" s="2">
        <v>43745</v>
      </c>
      <c r="B783">
        <v>8190.09</v>
      </c>
      <c r="C783">
        <v>7018.3720989949697</v>
      </c>
      <c r="D783">
        <v>9431.0202889447191</v>
      </c>
      <c r="E783">
        <v>22634.112612982699</v>
      </c>
    </row>
    <row r="784" spans="1:5" x14ac:dyDescent="0.25">
      <c r="A784" s="2">
        <v>43746</v>
      </c>
      <c r="B784">
        <v>8168.39</v>
      </c>
      <c r="C784">
        <v>6999.7766165829098</v>
      </c>
      <c r="D784">
        <v>9431.0202889447191</v>
      </c>
      <c r="E784">
        <v>22634.112612982699</v>
      </c>
    </row>
    <row r="785" spans="1:5" x14ac:dyDescent="0.25">
      <c r="A785" s="2">
        <v>43747</v>
      </c>
      <c r="B785">
        <v>8560.74</v>
      </c>
      <c r="C785">
        <v>7335.99493567839</v>
      </c>
      <c r="D785">
        <v>9431.0202889447191</v>
      </c>
      <c r="E785">
        <v>22634.112612982699</v>
      </c>
    </row>
    <row r="786" spans="1:5" x14ac:dyDescent="0.25">
      <c r="A786" s="2">
        <v>43748</v>
      </c>
      <c r="B786">
        <v>8558.0300000000007</v>
      </c>
      <c r="C786">
        <v>7333.67264271356</v>
      </c>
      <c r="D786">
        <v>9431.0202889447191</v>
      </c>
      <c r="E786">
        <v>22634.112612982699</v>
      </c>
    </row>
    <row r="787" spans="1:5" x14ac:dyDescent="0.25">
      <c r="A787" s="2">
        <v>43749</v>
      </c>
      <c r="B787">
        <v>8258.5</v>
      </c>
      <c r="C787">
        <v>7076.9949999999999</v>
      </c>
      <c r="D787">
        <v>9431.0202889447191</v>
      </c>
      <c r="E787">
        <v>22634.112612982699</v>
      </c>
    </row>
    <row r="788" spans="1:5" x14ac:dyDescent="0.25">
      <c r="A788" s="2">
        <v>43750</v>
      </c>
      <c r="B788">
        <v>8300.09</v>
      </c>
      <c r="C788">
        <v>7112.6349130653198</v>
      </c>
      <c r="D788">
        <v>9431.0202889447191</v>
      </c>
      <c r="E788">
        <v>22634.112612982699</v>
      </c>
    </row>
    <row r="789" spans="1:5" x14ac:dyDescent="0.25">
      <c r="A789" s="2">
        <v>43751</v>
      </c>
      <c r="B789">
        <v>8275.01</v>
      </c>
      <c r="C789">
        <v>7091.14299145728</v>
      </c>
      <c r="D789">
        <v>9431.0202889447191</v>
      </c>
      <c r="E789">
        <v>22634.112612982699</v>
      </c>
    </row>
    <row r="790" spans="1:5" x14ac:dyDescent="0.25">
      <c r="A790" s="2">
        <v>43752</v>
      </c>
      <c r="B790">
        <v>8348.2000000000007</v>
      </c>
      <c r="C790">
        <v>7153.8620402010001</v>
      </c>
      <c r="D790">
        <v>9431.0202889447191</v>
      </c>
      <c r="E790">
        <v>22634.112612982699</v>
      </c>
    </row>
    <row r="791" spans="1:5" x14ac:dyDescent="0.25">
      <c r="A791" s="2">
        <v>43753</v>
      </c>
      <c r="B791">
        <v>8159.29</v>
      </c>
      <c r="C791">
        <v>6991.9785110552702</v>
      </c>
      <c r="D791">
        <v>9431.0202889447191</v>
      </c>
      <c r="E791">
        <v>22634.112612982699</v>
      </c>
    </row>
    <row r="792" spans="1:5" x14ac:dyDescent="0.25">
      <c r="A792" s="2">
        <v>43754</v>
      </c>
      <c r="B792">
        <v>7991.74</v>
      </c>
      <c r="C792">
        <v>6848.39910653266</v>
      </c>
      <c r="D792">
        <v>9431.0202889447191</v>
      </c>
      <c r="E792">
        <v>22634.112612982699</v>
      </c>
    </row>
    <row r="793" spans="1:5" x14ac:dyDescent="0.25">
      <c r="A793" s="2">
        <v>43755</v>
      </c>
      <c r="B793">
        <v>8070.58</v>
      </c>
      <c r="C793">
        <v>6915.9598361809003</v>
      </c>
      <c r="D793">
        <v>9431.0202889447191</v>
      </c>
      <c r="E793">
        <v>22634.112612982699</v>
      </c>
    </row>
    <row r="794" spans="1:5" x14ac:dyDescent="0.25">
      <c r="A794" s="2">
        <v>43756</v>
      </c>
      <c r="B794">
        <v>7947.01</v>
      </c>
      <c r="C794">
        <v>6810.0684185929604</v>
      </c>
      <c r="D794">
        <v>9431.0202889447191</v>
      </c>
      <c r="E794">
        <v>22634.112612982699</v>
      </c>
    </row>
    <row r="795" spans="1:5" x14ac:dyDescent="0.25">
      <c r="A795" s="2">
        <v>43757</v>
      </c>
      <c r="B795">
        <v>7948.01</v>
      </c>
      <c r="C795">
        <v>6810.9253532663297</v>
      </c>
      <c r="D795">
        <v>9431.0202889447191</v>
      </c>
      <c r="E795">
        <v>22634.112612982699</v>
      </c>
    </row>
    <row r="796" spans="1:5" x14ac:dyDescent="0.25">
      <c r="A796" s="2">
        <v>43758</v>
      </c>
      <c r="B796">
        <v>8223.35</v>
      </c>
      <c r="C796">
        <v>7046.8737462311501</v>
      </c>
      <c r="D796">
        <v>9431.0202889447191</v>
      </c>
      <c r="E796">
        <v>22634.112612982699</v>
      </c>
    </row>
    <row r="797" spans="1:5" x14ac:dyDescent="0.25">
      <c r="A797" s="2">
        <v>43759</v>
      </c>
      <c r="B797">
        <v>8197.27</v>
      </c>
      <c r="C797">
        <v>7024.5248899497401</v>
      </c>
      <c r="D797">
        <v>9431.0202889447191</v>
      </c>
      <c r="E797">
        <v>22634.112612982699</v>
      </c>
    </row>
    <row r="798" spans="1:5" x14ac:dyDescent="0.25">
      <c r="A798" s="2">
        <v>43760</v>
      </c>
      <c r="B798">
        <v>8020</v>
      </c>
      <c r="C798">
        <v>6872.6160804020101</v>
      </c>
      <c r="D798">
        <v>9431.0202889447191</v>
      </c>
      <c r="E798">
        <v>22634.112612982699</v>
      </c>
    </row>
    <row r="799" spans="1:5" x14ac:dyDescent="0.25">
      <c r="A799" s="2">
        <v>43761</v>
      </c>
      <c r="B799">
        <v>7466.62</v>
      </c>
      <c r="C799">
        <v>6398.4055708542701</v>
      </c>
      <c r="D799">
        <v>8965.5721055276299</v>
      </c>
      <c r="E799">
        <v>22634.112612982699</v>
      </c>
    </row>
    <row r="800" spans="1:5" x14ac:dyDescent="0.25">
      <c r="A800" s="2">
        <v>43762</v>
      </c>
      <c r="B800">
        <v>7412.41</v>
      </c>
      <c r="C800">
        <v>6351.95114221105</v>
      </c>
      <c r="D800">
        <v>8900.4792437185897</v>
      </c>
      <c r="E800">
        <v>22634.112612982699</v>
      </c>
    </row>
    <row r="801" spans="1:5" x14ac:dyDescent="0.25">
      <c r="A801" s="2">
        <v>43763</v>
      </c>
      <c r="B801">
        <v>8655.02</v>
      </c>
      <c r="C801">
        <v>7416.7867366834098</v>
      </c>
      <c r="D801">
        <v>8900.4792437185897</v>
      </c>
      <c r="E801">
        <v>22634.112612982699</v>
      </c>
    </row>
    <row r="802" spans="1:5" x14ac:dyDescent="0.25">
      <c r="A802" s="2">
        <v>43764</v>
      </c>
      <c r="B802">
        <v>9230</v>
      </c>
      <c r="C802">
        <v>7909.5070351758704</v>
      </c>
      <c r="D802">
        <v>8900.4792437185897</v>
      </c>
      <c r="E802">
        <v>22407.7714868529</v>
      </c>
    </row>
    <row r="803" spans="1:5" x14ac:dyDescent="0.25">
      <c r="A803" s="2">
        <v>43765</v>
      </c>
      <c r="B803">
        <v>9529.93</v>
      </c>
      <c r="C803">
        <v>8166.5274517587904</v>
      </c>
      <c r="D803">
        <v>11443.099364321601</v>
      </c>
      <c r="E803">
        <v>23135.9148131857</v>
      </c>
    </row>
    <row r="804" spans="1:5" x14ac:dyDescent="0.25">
      <c r="A804" s="2">
        <v>43766</v>
      </c>
      <c r="B804">
        <v>9205.14</v>
      </c>
      <c r="C804">
        <v>8166.5274517587904</v>
      </c>
      <c r="D804">
        <v>11053.1065477386</v>
      </c>
      <c r="E804">
        <v>22347.4185942025</v>
      </c>
    </row>
    <row r="805" spans="1:5" x14ac:dyDescent="0.25">
      <c r="A805" s="2">
        <v>43767</v>
      </c>
      <c r="B805">
        <v>9407.6200000000008</v>
      </c>
      <c r="C805">
        <v>8166.5274517587904</v>
      </c>
      <c r="D805">
        <v>11296.235170854199</v>
      </c>
      <c r="E805">
        <v>22838.9814945988</v>
      </c>
    </row>
    <row r="806" spans="1:5" x14ac:dyDescent="0.25">
      <c r="A806" s="2">
        <v>43768</v>
      </c>
      <c r="B806">
        <v>9154.7199999999993</v>
      </c>
      <c r="C806">
        <v>8166.5274517587904</v>
      </c>
      <c r="D806">
        <v>10992.5645427135</v>
      </c>
      <c r="E806">
        <v>22225.013411280801</v>
      </c>
    </row>
    <row r="807" spans="1:5" x14ac:dyDescent="0.25">
      <c r="A807" s="2">
        <v>43769</v>
      </c>
      <c r="B807">
        <v>9140.85</v>
      </c>
      <c r="C807">
        <v>8166.5274517587904</v>
      </c>
      <c r="D807">
        <v>10975.910087939699</v>
      </c>
      <c r="E807">
        <v>22191.341061278301</v>
      </c>
    </row>
    <row r="808" spans="1:5" x14ac:dyDescent="0.25">
      <c r="A808" s="2">
        <v>43770</v>
      </c>
      <c r="B808">
        <v>9231.61</v>
      </c>
      <c r="C808">
        <v>8166.5274517587904</v>
      </c>
      <c r="D808">
        <v>11084.8905</v>
      </c>
      <c r="E808">
        <v>22411.680101380902</v>
      </c>
    </row>
    <row r="809" spans="1:5" x14ac:dyDescent="0.25">
      <c r="A809" s="2">
        <v>43771</v>
      </c>
      <c r="B809">
        <v>9289.52</v>
      </c>
      <c r="C809">
        <v>8166.5274517587904</v>
      </c>
      <c r="D809">
        <v>11154.426150753699</v>
      </c>
      <c r="E809">
        <v>22552.268838846099</v>
      </c>
    </row>
    <row r="810" spans="1:5" x14ac:dyDescent="0.25">
      <c r="A810" s="2">
        <v>43772</v>
      </c>
      <c r="B810">
        <v>9194.7099999999991</v>
      </c>
      <c r="C810">
        <v>8166.5274517587904</v>
      </c>
      <c r="D810">
        <v>11040.582685929599</v>
      </c>
      <c r="E810">
        <v>22322.0975696512</v>
      </c>
    </row>
    <row r="811" spans="1:5" x14ac:dyDescent="0.25">
      <c r="A811" s="2">
        <v>43773</v>
      </c>
      <c r="B811">
        <v>9393.35</v>
      </c>
      <c r="C811">
        <v>8166.5274517587904</v>
      </c>
      <c r="D811">
        <v>11279.1004145728</v>
      </c>
      <c r="E811">
        <v>22804.338060241502</v>
      </c>
    </row>
    <row r="812" spans="1:5" x14ac:dyDescent="0.25">
      <c r="A812" s="2">
        <v>43774</v>
      </c>
      <c r="B812">
        <v>9308.66</v>
      </c>
      <c r="C812">
        <v>8166.5274517587904</v>
      </c>
      <c r="D812">
        <v>11177.4085778894</v>
      </c>
      <c r="E812">
        <v>22598.735225222899</v>
      </c>
    </row>
    <row r="813" spans="1:5" x14ac:dyDescent="0.25">
      <c r="A813" s="2">
        <v>43775</v>
      </c>
      <c r="B813">
        <v>9339.0499999999993</v>
      </c>
      <c r="C813">
        <v>8166.5274517587904</v>
      </c>
      <c r="D813">
        <v>11213.899484924599</v>
      </c>
      <c r="E813">
        <v>22672.513359078399</v>
      </c>
    </row>
    <row r="814" spans="1:5" x14ac:dyDescent="0.25">
      <c r="A814" s="2">
        <v>43776</v>
      </c>
      <c r="B814">
        <v>9216.2000000000007</v>
      </c>
      <c r="C814">
        <v>8166.5274517587904</v>
      </c>
      <c r="D814">
        <v>11066.3868844221</v>
      </c>
      <c r="E814">
        <v>22374.269076612502</v>
      </c>
    </row>
    <row r="815" spans="1:5" x14ac:dyDescent="0.25">
      <c r="A815" s="2">
        <v>43777</v>
      </c>
      <c r="B815">
        <v>8773.73</v>
      </c>
      <c r="C815">
        <v>8166.5274517587904</v>
      </c>
      <c r="D815">
        <v>10535.0893643216</v>
      </c>
      <c r="E815">
        <v>21300.0798404491</v>
      </c>
    </row>
    <row r="816" spans="1:5" x14ac:dyDescent="0.25">
      <c r="A816" s="2">
        <v>43778</v>
      </c>
      <c r="B816">
        <v>8809.41</v>
      </c>
      <c r="C816">
        <v>8166.5274517587904</v>
      </c>
      <c r="D816">
        <v>10577.9322587939</v>
      </c>
      <c r="E816">
        <v>21386.700564896699</v>
      </c>
    </row>
    <row r="817" spans="1:5" x14ac:dyDescent="0.25">
      <c r="A817" s="2">
        <v>43779</v>
      </c>
      <c r="B817">
        <v>9039.4699999999993</v>
      </c>
      <c r="C817">
        <v>8166.5274517587904</v>
      </c>
      <c r="D817">
        <v>10854.1776708542</v>
      </c>
      <c r="E817">
        <v>21945.219731556001</v>
      </c>
    </row>
    <row r="818" spans="1:5" x14ac:dyDescent="0.25">
      <c r="A818" s="2">
        <v>43780</v>
      </c>
      <c r="B818">
        <v>8733.27</v>
      </c>
      <c r="C818">
        <v>8166.5274517587904</v>
      </c>
      <c r="D818">
        <v>10486.506866834099</v>
      </c>
      <c r="E818">
        <v>21201.854657961801</v>
      </c>
    </row>
    <row r="819" spans="1:5" x14ac:dyDescent="0.25">
      <c r="A819" s="2">
        <v>43781</v>
      </c>
      <c r="B819">
        <v>8821.94</v>
      </c>
      <c r="C819">
        <v>8166.5274517587904</v>
      </c>
      <c r="D819">
        <v>10592.977703517499</v>
      </c>
      <c r="E819">
        <v>21417.119782310601</v>
      </c>
    </row>
    <row r="820" spans="1:5" x14ac:dyDescent="0.25">
      <c r="A820" s="2">
        <v>43782</v>
      </c>
      <c r="B820">
        <v>8777.1200000000008</v>
      </c>
      <c r="C820">
        <v>8166.5274517587904</v>
      </c>
      <c r="D820">
        <v>10539.1599195979</v>
      </c>
      <c r="E820">
        <v>21308.309780356001</v>
      </c>
    </row>
    <row r="821" spans="1:5" x14ac:dyDescent="0.25">
      <c r="A821" s="2">
        <v>43783</v>
      </c>
      <c r="B821">
        <v>8646.68</v>
      </c>
      <c r="C821">
        <v>8166.5274517587904</v>
      </c>
      <c r="D821">
        <v>10382.533597989899</v>
      </c>
      <c r="E821">
        <v>20991.639172257899</v>
      </c>
    </row>
    <row r="822" spans="1:5" x14ac:dyDescent="0.25">
      <c r="A822" s="2">
        <v>43784</v>
      </c>
      <c r="B822">
        <v>8471.73</v>
      </c>
      <c r="C822">
        <v>8166.5274517587904</v>
      </c>
      <c r="D822">
        <v>10172.461726130599</v>
      </c>
      <c r="E822">
        <v>20566.911152580298</v>
      </c>
    </row>
    <row r="823" spans="1:5" x14ac:dyDescent="0.25">
      <c r="A823" s="2">
        <v>43785</v>
      </c>
      <c r="B823">
        <v>8491.02</v>
      </c>
      <c r="C823">
        <v>8166.5274517587904</v>
      </c>
      <c r="D823">
        <v>10195.624266331601</v>
      </c>
      <c r="E823">
        <v>20613.741695590201</v>
      </c>
    </row>
    <row r="824" spans="1:5" x14ac:dyDescent="0.25">
      <c r="A824" s="2">
        <v>43786</v>
      </c>
      <c r="B824">
        <v>8502.4</v>
      </c>
      <c r="C824">
        <v>8166.5274517587904</v>
      </c>
      <c r="D824">
        <v>10209.288844221101</v>
      </c>
      <c r="E824">
        <v>20641.369045484</v>
      </c>
    </row>
    <row r="825" spans="1:5" x14ac:dyDescent="0.25">
      <c r="A825" s="2">
        <v>43787</v>
      </c>
      <c r="B825">
        <v>8187.17</v>
      </c>
      <c r="C825">
        <v>8166.5274517587904</v>
      </c>
      <c r="D825">
        <v>9830.7752336683407</v>
      </c>
      <c r="E825">
        <v>19876.081742580402</v>
      </c>
    </row>
    <row r="826" spans="1:5" x14ac:dyDescent="0.25">
      <c r="A826" s="2">
        <v>43788</v>
      </c>
      <c r="B826">
        <v>8133.64</v>
      </c>
      <c r="C826">
        <v>6969.9981366834099</v>
      </c>
      <c r="D826">
        <v>9766.4988844221098</v>
      </c>
      <c r="E826">
        <v>19548.665115012202</v>
      </c>
    </row>
    <row r="827" spans="1:5" x14ac:dyDescent="0.25">
      <c r="A827" s="2">
        <v>43789</v>
      </c>
      <c r="B827">
        <v>8098.01</v>
      </c>
      <c r="C827">
        <v>6939.4655542713499</v>
      </c>
      <c r="D827">
        <v>9723.7160276381892</v>
      </c>
      <c r="E827">
        <v>19548.665115012202</v>
      </c>
    </row>
    <row r="828" spans="1:5" x14ac:dyDescent="0.25">
      <c r="A828" s="2">
        <v>43790</v>
      </c>
      <c r="B828">
        <v>7627.74</v>
      </c>
      <c r="C828">
        <v>6536.4748854271302</v>
      </c>
      <c r="D828">
        <v>9159.0375527638098</v>
      </c>
      <c r="E828">
        <v>19548.665115012202</v>
      </c>
    </row>
    <row r="829" spans="1:5" x14ac:dyDescent="0.25">
      <c r="A829" s="2">
        <v>43791</v>
      </c>
      <c r="B829">
        <v>7268.23</v>
      </c>
      <c r="C829">
        <v>6228.3983010050197</v>
      </c>
      <c r="D829">
        <v>8727.3545653266301</v>
      </c>
      <c r="E829">
        <v>19548.665115012202</v>
      </c>
    </row>
    <row r="830" spans="1:5" x14ac:dyDescent="0.25">
      <c r="A830" s="2">
        <v>43792</v>
      </c>
      <c r="B830">
        <v>7311.57</v>
      </c>
      <c r="C830">
        <v>6265.53784974874</v>
      </c>
      <c r="D830">
        <v>8727.3545653266301</v>
      </c>
      <c r="E830">
        <v>19548.665115012202</v>
      </c>
    </row>
    <row r="831" spans="1:5" x14ac:dyDescent="0.25">
      <c r="A831" s="2">
        <v>43793</v>
      </c>
      <c r="B831">
        <v>6903.28</v>
      </c>
      <c r="C831">
        <v>5915.6599919597902</v>
      </c>
      <c r="D831">
        <v>8289.1394773869306</v>
      </c>
      <c r="E831">
        <v>19548.665115012202</v>
      </c>
    </row>
    <row r="832" spans="1:5" x14ac:dyDescent="0.25">
      <c r="A832" s="2">
        <v>43794</v>
      </c>
      <c r="B832">
        <v>7109.57</v>
      </c>
      <c r="C832">
        <v>6092.4370457286404</v>
      </c>
      <c r="D832">
        <v>8289.1394773869306</v>
      </c>
      <c r="E832">
        <v>19548.665115012202</v>
      </c>
    </row>
    <row r="833" spans="1:5" x14ac:dyDescent="0.25">
      <c r="A833" s="2">
        <v>43795</v>
      </c>
      <c r="B833">
        <v>7156.14</v>
      </c>
      <c r="C833">
        <v>6132.3444934673298</v>
      </c>
      <c r="D833">
        <v>8289.1394773869306</v>
      </c>
      <c r="E833">
        <v>19548.665115012202</v>
      </c>
    </row>
    <row r="834" spans="1:5" x14ac:dyDescent="0.25">
      <c r="A834" s="2">
        <v>43796</v>
      </c>
      <c r="B834">
        <v>7508.52</v>
      </c>
      <c r="C834">
        <v>6434.3111336683396</v>
      </c>
      <c r="D834">
        <v>8289.1394773869306</v>
      </c>
      <c r="E834">
        <v>19548.665115012202</v>
      </c>
    </row>
    <row r="835" spans="1:5" x14ac:dyDescent="0.25">
      <c r="A835" s="2">
        <v>43797</v>
      </c>
      <c r="B835">
        <v>7419.49</v>
      </c>
      <c r="C835">
        <v>6358.0182396984901</v>
      </c>
      <c r="D835">
        <v>8289.1394773869306</v>
      </c>
      <c r="E835">
        <v>19548.665115012202</v>
      </c>
    </row>
    <row r="836" spans="1:5" x14ac:dyDescent="0.25">
      <c r="A836" s="2">
        <v>43798</v>
      </c>
      <c r="B836">
        <v>7739.68</v>
      </c>
      <c r="C836">
        <v>6632.4001527638102</v>
      </c>
      <c r="D836">
        <v>8289.1394773869306</v>
      </c>
      <c r="E836">
        <v>19548.665115012202</v>
      </c>
    </row>
    <row r="837" spans="1:5" x14ac:dyDescent="0.25">
      <c r="A837" s="2">
        <v>43799</v>
      </c>
      <c r="B837">
        <v>7541.89</v>
      </c>
      <c r="C837">
        <v>6462.9070437185901</v>
      </c>
      <c r="D837">
        <v>8289.1394773869306</v>
      </c>
      <c r="E837">
        <v>19548.665115012202</v>
      </c>
    </row>
    <row r="838" spans="1:5" x14ac:dyDescent="0.25">
      <c r="A838" s="2">
        <v>43800</v>
      </c>
      <c r="B838">
        <v>7390.89</v>
      </c>
      <c r="C838">
        <v>6333.5099080401997</v>
      </c>
      <c r="D838">
        <v>8289.1394773869306</v>
      </c>
      <c r="E838">
        <v>19548.665115012202</v>
      </c>
    </row>
    <row r="839" spans="1:5" x14ac:dyDescent="0.25">
      <c r="A839" s="2">
        <v>43801</v>
      </c>
      <c r="B839">
        <v>7294.28</v>
      </c>
      <c r="C839">
        <v>6250.7214492462299</v>
      </c>
      <c r="D839">
        <v>8289.1394773869306</v>
      </c>
      <c r="E839">
        <v>19548.665115012202</v>
      </c>
    </row>
    <row r="840" spans="1:5" x14ac:dyDescent="0.25">
      <c r="A840" s="2">
        <v>43802</v>
      </c>
      <c r="B840">
        <v>7292.71</v>
      </c>
      <c r="C840">
        <v>6249.37606180904</v>
      </c>
      <c r="D840">
        <v>8289.1394773869306</v>
      </c>
      <c r="E840">
        <v>19548.665115012202</v>
      </c>
    </row>
    <row r="841" spans="1:5" x14ac:dyDescent="0.25">
      <c r="A841" s="2">
        <v>43803</v>
      </c>
      <c r="B841">
        <v>7194.32</v>
      </c>
      <c r="C841">
        <v>6165.0622592964801</v>
      </c>
      <c r="D841">
        <v>8289.1394773869306</v>
      </c>
      <c r="E841">
        <v>19548.665115012202</v>
      </c>
    </row>
    <row r="842" spans="1:5" x14ac:dyDescent="0.25">
      <c r="A842" s="2">
        <v>43804</v>
      </c>
      <c r="B842">
        <v>7389</v>
      </c>
      <c r="C842">
        <v>6331.8903015075302</v>
      </c>
      <c r="D842">
        <v>8289.1394773869306</v>
      </c>
      <c r="E842">
        <v>19548.665115012202</v>
      </c>
    </row>
    <row r="843" spans="1:5" x14ac:dyDescent="0.25">
      <c r="A843" s="2">
        <v>43805</v>
      </c>
      <c r="B843">
        <v>7527.47</v>
      </c>
      <c r="C843">
        <v>6450.5500457286398</v>
      </c>
      <c r="D843">
        <v>8289.1394773869306</v>
      </c>
      <c r="E843">
        <v>19548.665115012202</v>
      </c>
    </row>
    <row r="844" spans="1:5" x14ac:dyDescent="0.25">
      <c r="A844" s="2">
        <v>43806</v>
      </c>
      <c r="B844">
        <v>7488.21</v>
      </c>
      <c r="C844">
        <v>6416.9067904522599</v>
      </c>
      <c r="D844">
        <v>8289.1394773869306</v>
      </c>
      <c r="E844">
        <v>19548.665115012202</v>
      </c>
    </row>
    <row r="845" spans="1:5" x14ac:dyDescent="0.25">
      <c r="A845" s="2">
        <v>43807</v>
      </c>
      <c r="B845">
        <v>7510.11</v>
      </c>
      <c r="C845">
        <v>6435.6736597989902</v>
      </c>
      <c r="D845">
        <v>8289.1394773869306</v>
      </c>
      <c r="E845">
        <v>19548.665115012202</v>
      </c>
    </row>
    <row r="846" spans="1:5" x14ac:dyDescent="0.25">
      <c r="A846" s="2">
        <v>43808</v>
      </c>
      <c r="B846">
        <v>7338.64</v>
      </c>
      <c r="C846">
        <v>6288.7350713567803</v>
      </c>
      <c r="D846">
        <v>8289.1394773869306</v>
      </c>
      <c r="E846">
        <v>19548.665115012202</v>
      </c>
    </row>
    <row r="847" spans="1:5" x14ac:dyDescent="0.25">
      <c r="A847" s="2">
        <v>43809</v>
      </c>
      <c r="B847">
        <v>7224.13</v>
      </c>
      <c r="C847">
        <v>6190.6074819095402</v>
      </c>
      <c r="D847">
        <v>8289.1394773869306</v>
      </c>
      <c r="E847">
        <v>19548.665115012202</v>
      </c>
    </row>
    <row r="848" spans="1:5" x14ac:dyDescent="0.25">
      <c r="A848" s="2">
        <v>43810</v>
      </c>
      <c r="B848">
        <v>7210</v>
      </c>
      <c r="C848">
        <v>6178.4989949748697</v>
      </c>
      <c r="D848">
        <v>8289.1394773869306</v>
      </c>
      <c r="E848">
        <v>19548.665115012202</v>
      </c>
    </row>
    <row r="849" spans="1:5" x14ac:dyDescent="0.25">
      <c r="A849" s="2">
        <v>43811</v>
      </c>
      <c r="B849">
        <v>7198.08</v>
      </c>
      <c r="C849">
        <v>6168.28433366834</v>
      </c>
      <c r="D849">
        <v>8289.1394773869306</v>
      </c>
      <c r="E849">
        <v>19548.665115012202</v>
      </c>
    </row>
    <row r="850" spans="1:5" x14ac:dyDescent="0.25">
      <c r="A850" s="2">
        <v>43812</v>
      </c>
      <c r="B850">
        <v>7258.48</v>
      </c>
      <c r="C850">
        <v>6220.0431879396901</v>
      </c>
      <c r="D850">
        <v>8289.1394773869306</v>
      </c>
      <c r="E850">
        <v>19548.665115012202</v>
      </c>
    </row>
    <row r="851" spans="1:5" x14ac:dyDescent="0.25">
      <c r="A851" s="2">
        <v>43813</v>
      </c>
      <c r="B851">
        <v>7064.05</v>
      </c>
      <c r="C851">
        <v>6053.42937939698</v>
      </c>
      <c r="D851">
        <v>8289.1394773869306</v>
      </c>
      <c r="E851">
        <v>19548.665115012202</v>
      </c>
    </row>
    <row r="852" spans="1:5" x14ac:dyDescent="0.25">
      <c r="A852" s="2">
        <v>43814</v>
      </c>
      <c r="B852">
        <v>7118.59</v>
      </c>
      <c r="C852">
        <v>6100.1665964824097</v>
      </c>
      <c r="D852">
        <v>8289.1394773869306</v>
      </c>
      <c r="E852">
        <v>19548.665115012202</v>
      </c>
    </row>
    <row r="853" spans="1:5" x14ac:dyDescent="0.25">
      <c r="A853" s="2">
        <v>43815</v>
      </c>
      <c r="B853">
        <v>6891.72</v>
      </c>
      <c r="C853">
        <v>5905.7538271356698</v>
      </c>
      <c r="D853">
        <v>8275.2587638190907</v>
      </c>
      <c r="E853">
        <v>19548.665115012202</v>
      </c>
    </row>
    <row r="854" spans="1:5" x14ac:dyDescent="0.25">
      <c r="A854" s="2">
        <v>43816</v>
      </c>
      <c r="B854">
        <v>6623.82</v>
      </c>
      <c r="C854">
        <v>5676.1810281406997</v>
      </c>
      <c r="D854">
        <v>7953.5768291457198</v>
      </c>
      <c r="E854">
        <v>19548.665115012202</v>
      </c>
    </row>
    <row r="855" spans="1:5" x14ac:dyDescent="0.25">
      <c r="A855" s="2">
        <v>43817</v>
      </c>
      <c r="B855">
        <v>7277.83</v>
      </c>
      <c r="C855">
        <v>6236.6248738693403</v>
      </c>
      <c r="D855">
        <v>7953.5768291457198</v>
      </c>
      <c r="E855">
        <v>19548.665115012202</v>
      </c>
    </row>
    <row r="856" spans="1:5" x14ac:dyDescent="0.25">
      <c r="A856" s="2">
        <v>43818</v>
      </c>
      <c r="B856">
        <v>7150.3</v>
      </c>
      <c r="C856">
        <v>6127.33999497487</v>
      </c>
      <c r="D856">
        <v>7953.5768291457198</v>
      </c>
      <c r="E856">
        <v>19548.665115012202</v>
      </c>
    </row>
    <row r="857" spans="1:5" x14ac:dyDescent="0.25">
      <c r="A857" s="2">
        <v>43819</v>
      </c>
      <c r="B857">
        <v>7187.83</v>
      </c>
      <c r="C857">
        <v>6159.5007532663303</v>
      </c>
      <c r="D857">
        <v>7953.5768291457198</v>
      </c>
      <c r="E857">
        <v>19548.665115012202</v>
      </c>
    </row>
    <row r="858" spans="1:5" x14ac:dyDescent="0.25">
      <c r="A858" s="2">
        <v>43820</v>
      </c>
      <c r="B858">
        <v>7132.75</v>
      </c>
      <c r="C858">
        <v>6112.30079145728</v>
      </c>
      <c r="D858">
        <v>7953.5768291457198</v>
      </c>
      <c r="E858">
        <v>19548.665115012202</v>
      </c>
    </row>
    <row r="859" spans="1:5" x14ac:dyDescent="0.25">
      <c r="A859" s="2">
        <v>43821</v>
      </c>
      <c r="B859">
        <v>7501.44</v>
      </c>
      <c r="C859">
        <v>6428.2440361809004</v>
      </c>
      <c r="D859">
        <v>7953.5768291457198</v>
      </c>
      <c r="E859">
        <v>19548.665115012202</v>
      </c>
    </row>
    <row r="860" spans="1:5" x14ac:dyDescent="0.25">
      <c r="A860" s="2">
        <v>43822</v>
      </c>
      <c r="B860">
        <v>7317.09</v>
      </c>
      <c r="C860">
        <v>6270.2681291457202</v>
      </c>
      <c r="D860">
        <v>7953.5768291457198</v>
      </c>
      <c r="E860">
        <v>19548.665115012202</v>
      </c>
    </row>
    <row r="861" spans="1:5" x14ac:dyDescent="0.25">
      <c r="A861" s="2">
        <v>43823</v>
      </c>
      <c r="B861">
        <v>7255.77</v>
      </c>
      <c r="C861">
        <v>6217.7208949748701</v>
      </c>
      <c r="D861">
        <v>7953.5768291457198</v>
      </c>
      <c r="E861">
        <v>19548.665115012202</v>
      </c>
    </row>
    <row r="862" spans="1:5" x14ac:dyDescent="0.25">
      <c r="A862" s="2">
        <v>43824</v>
      </c>
      <c r="B862">
        <v>7204.63</v>
      </c>
      <c r="C862">
        <v>6173.8972557788902</v>
      </c>
      <c r="D862">
        <v>7953.5768291457198</v>
      </c>
      <c r="E862">
        <v>19548.665115012202</v>
      </c>
    </row>
    <row r="863" spans="1:5" x14ac:dyDescent="0.25">
      <c r="A863" s="2">
        <v>43825</v>
      </c>
      <c r="B863">
        <v>7202</v>
      </c>
      <c r="C863">
        <v>6171.6435175879396</v>
      </c>
      <c r="D863">
        <v>7953.5768291457198</v>
      </c>
      <c r="E863">
        <v>19548.665115012202</v>
      </c>
    </row>
    <row r="864" spans="1:5" x14ac:dyDescent="0.25">
      <c r="A864" s="2">
        <v>43826</v>
      </c>
      <c r="B864">
        <v>7254.74</v>
      </c>
      <c r="C864">
        <v>6216.8382522613001</v>
      </c>
      <c r="D864">
        <v>7953.5768291457198</v>
      </c>
      <c r="E864">
        <v>19548.665115012202</v>
      </c>
    </row>
    <row r="865" spans="1:5" x14ac:dyDescent="0.25">
      <c r="A865" s="2">
        <v>43827</v>
      </c>
      <c r="B865">
        <v>7316.14</v>
      </c>
      <c r="C865">
        <v>6269.4540412060296</v>
      </c>
      <c r="D865">
        <v>7953.5768291457198</v>
      </c>
      <c r="E865">
        <v>19548.665115012202</v>
      </c>
    </row>
    <row r="866" spans="1:5" x14ac:dyDescent="0.25">
      <c r="A866" s="2">
        <v>43828</v>
      </c>
      <c r="B866">
        <v>7388.24</v>
      </c>
      <c r="C866">
        <v>6331.2390311557701</v>
      </c>
      <c r="D866">
        <v>7953.5768291457198</v>
      </c>
      <c r="E866">
        <v>19548.665115012202</v>
      </c>
    </row>
    <row r="867" spans="1:5" x14ac:dyDescent="0.25">
      <c r="A867" s="2">
        <v>43829</v>
      </c>
      <c r="B867">
        <v>7246</v>
      </c>
      <c r="C867">
        <v>6209.3486432160798</v>
      </c>
      <c r="D867">
        <v>7953.5768291457198</v>
      </c>
      <c r="E867">
        <v>19548.665115012202</v>
      </c>
    </row>
    <row r="868" spans="1:5" x14ac:dyDescent="0.25">
      <c r="A868" s="2">
        <v>43830</v>
      </c>
      <c r="B868">
        <v>7195.23</v>
      </c>
      <c r="C868">
        <v>6165.84206984924</v>
      </c>
      <c r="D868">
        <v>7953.5768291457198</v>
      </c>
      <c r="E868">
        <v>19548.665115012202</v>
      </c>
    </row>
    <row r="869" spans="1:5" x14ac:dyDescent="0.25">
      <c r="A869" s="2">
        <v>43831</v>
      </c>
      <c r="B869">
        <v>7200.85</v>
      </c>
      <c r="C869">
        <v>6170.6580427135596</v>
      </c>
      <c r="D869">
        <v>7953.5768291457198</v>
      </c>
      <c r="E869">
        <v>19548.665115012202</v>
      </c>
    </row>
    <row r="870" spans="1:5" x14ac:dyDescent="0.25">
      <c r="A870" s="2">
        <v>43832</v>
      </c>
      <c r="B870">
        <v>6965.71</v>
      </c>
      <c r="C870">
        <v>5969.1584236180897</v>
      </c>
      <c r="D870">
        <v>7953.5768291457198</v>
      </c>
      <c r="E870">
        <v>19548.665115012202</v>
      </c>
    </row>
    <row r="871" spans="1:5" x14ac:dyDescent="0.25">
      <c r="A871" s="2">
        <v>43833</v>
      </c>
      <c r="B871">
        <v>7344.96</v>
      </c>
      <c r="C871">
        <v>6294.1508984924603</v>
      </c>
      <c r="D871">
        <v>7953.5768291457198</v>
      </c>
      <c r="E871">
        <v>19548.665115012202</v>
      </c>
    </row>
    <row r="872" spans="1:5" x14ac:dyDescent="0.25">
      <c r="A872" s="2">
        <v>43834</v>
      </c>
      <c r="B872">
        <v>7354.11</v>
      </c>
      <c r="C872">
        <v>6301.9918507537604</v>
      </c>
      <c r="D872">
        <v>7953.5768291457198</v>
      </c>
      <c r="E872">
        <v>19548.665115012202</v>
      </c>
    </row>
    <row r="873" spans="1:5" x14ac:dyDescent="0.25">
      <c r="A873" s="2">
        <v>43835</v>
      </c>
      <c r="B873">
        <v>7358.75</v>
      </c>
      <c r="C873">
        <v>6305.9680276381896</v>
      </c>
      <c r="D873">
        <v>7953.5768291457198</v>
      </c>
      <c r="E873">
        <v>19548.665115012202</v>
      </c>
    </row>
    <row r="874" spans="1:5" x14ac:dyDescent="0.25">
      <c r="A874" s="2">
        <v>43836</v>
      </c>
      <c r="B874">
        <v>7758</v>
      </c>
      <c r="C874">
        <v>6648.0991959798903</v>
      </c>
      <c r="D874">
        <v>7953.5768291457198</v>
      </c>
      <c r="E874">
        <v>19548.665115012202</v>
      </c>
    </row>
    <row r="875" spans="1:5" x14ac:dyDescent="0.25">
      <c r="A875" s="2">
        <v>43837</v>
      </c>
      <c r="B875">
        <v>8145.28</v>
      </c>
      <c r="C875">
        <v>6979.9728562813998</v>
      </c>
      <c r="D875">
        <v>7953.5768291457198</v>
      </c>
      <c r="E875">
        <v>19353.178463862099</v>
      </c>
    </row>
    <row r="876" spans="1:5" x14ac:dyDescent="0.25">
      <c r="A876" s="2">
        <v>43838</v>
      </c>
      <c r="B876">
        <v>8055.98</v>
      </c>
      <c r="C876">
        <v>6979.9728562813998</v>
      </c>
      <c r="D876">
        <v>9673.2483467336606</v>
      </c>
      <c r="E876">
        <v>19141.001738590101</v>
      </c>
    </row>
    <row r="877" spans="1:5" x14ac:dyDescent="0.25">
      <c r="A877" s="2">
        <v>43839</v>
      </c>
      <c r="B877">
        <v>7817.76</v>
      </c>
      <c r="C877">
        <v>6979.9728562813998</v>
      </c>
      <c r="D877">
        <v>9387.2047839195893</v>
      </c>
      <c r="E877">
        <v>18574.991217937499</v>
      </c>
    </row>
    <row r="878" spans="1:5" x14ac:dyDescent="0.25">
      <c r="A878" s="2">
        <v>43840</v>
      </c>
      <c r="B878">
        <v>8197.02</v>
      </c>
      <c r="C878">
        <v>7024.3106562814</v>
      </c>
      <c r="D878">
        <v>9842.6026582914492</v>
      </c>
      <c r="E878">
        <v>19476.112660564999</v>
      </c>
    </row>
    <row r="879" spans="1:5" x14ac:dyDescent="0.25">
      <c r="A879" s="2">
        <v>43841</v>
      </c>
      <c r="B879">
        <v>8020.01</v>
      </c>
      <c r="C879">
        <v>7024.3106562814</v>
      </c>
      <c r="D879">
        <v>9630.0572336683399</v>
      </c>
      <c r="E879">
        <v>19055.537048690599</v>
      </c>
    </row>
    <row r="880" spans="1:5" x14ac:dyDescent="0.25">
      <c r="A880" s="2">
        <v>43842</v>
      </c>
      <c r="B880">
        <v>8184.98</v>
      </c>
      <c r="C880">
        <v>7024.3106562814</v>
      </c>
      <c r="D880">
        <v>9828.1455829145707</v>
      </c>
      <c r="E880">
        <v>19447.505630640298</v>
      </c>
    </row>
    <row r="881" spans="1:5" x14ac:dyDescent="0.25">
      <c r="A881" s="2">
        <v>43843</v>
      </c>
      <c r="B881">
        <v>8110.34</v>
      </c>
      <c r="C881">
        <v>7024.3106562814</v>
      </c>
      <c r="D881">
        <v>9738.5213216080392</v>
      </c>
      <c r="E881">
        <v>19270.161053100601</v>
      </c>
    </row>
    <row r="882" spans="1:5" x14ac:dyDescent="0.25">
      <c r="A882" s="2">
        <v>43844</v>
      </c>
      <c r="B882">
        <v>8810.01</v>
      </c>
      <c r="C882">
        <v>7549.6030417085403</v>
      </c>
      <c r="D882">
        <v>10578.6527110552</v>
      </c>
      <c r="E882">
        <v>20932.576387602301</v>
      </c>
    </row>
    <row r="883" spans="1:5" x14ac:dyDescent="0.25">
      <c r="A883" s="2">
        <v>43845</v>
      </c>
      <c r="B883">
        <v>8821.41</v>
      </c>
      <c r="C883">
        <v>7559.3720969849201</v>
      </c>
      <c r="D883">
        <v>10592.341304020099</v>
      </c>
      <c r="E883">
        <v>20959.6627780626</v>
      </c>
    </row>
    <row r="884" spans="1:5" x14ac:dyDescent="0.25">
      <c r="A884" s="2">
        <v>43846</v>
      </c>
      <c r="B884">
        <v>8720.01</v>
      </c>
      <c r="C884">
        <v>7559.3720969849201</v>
      </c>
      <c r="D884">
        <v>10470.584871859201</v>
      </c>
      <c r="E884">
        <v>20718.7364629162</v>
      </c>
    </row>
    <row r="885" spans="1:5" x14ac:dyDescent="0.25">
      <c r="A885" s="2">
        <v>43847</v>
      </c>
      <c r="B885">
        <v>8913.2800000000007</v>
      </c>
      <c r="C885">
        <v>7638.0986854271296</v>
      </c>
      <c r="D885">
        <v>10702.654552763801</v>
      </c>
      <c r="E885">
        <v>21177.945821183901</v>
      </c>
    </row>
    <row r="886" spans="1:5" x14ac:dyDescent="0.25">
      <c r="A886" s="2">
        <v>43848</v>
      </c>
      <c r="B886">
        <v>8915.9599999999991</v>
      </c>
      <c r="C886">
        <v>7640.3952703517498</v>
      </c>
      <c r="D886">
        <v>10705.8725728643</v>
      </c>
      <c r="E886">
        <v>21184.313498941199</v>
      </c>
    </row>
    <row r="887" spans="1:5" x14ac:dyDescent="0.25">
      <c r="A887" s="2">
        <v>43849</v>
      </c>
      <c r="B887">
        <v>8701.7000000000007</v>
      </c>
      <c r="C887">
        <v>7640.3952703517498</v>
      </c>
      <c r="D887">
        <v>10448.5990703517</v>
      </c>
      <c r="E887">
        <v>20675.231918238402</v>
      </c>
    </row>
    <row r="888" spans="1:5" x14ac:dyDescent="0.25">
      <c r="A888" s="2">
        <v>43850</v>
      </c>
      <c r="B888">
        <v>8642.35</v>
      </c>
      <c r="C888">
        <v>7640.3952703517498</v>
      </c>
      <c r="D888">
        <v>10377.334334170801</v>
      </c>
      <c r="E888">
        <v>20534.2163679037</v>
      </c>
    </row>
    <row r="889" spans="1:5" x14ac:dyDescent="0.25">
      <c r="A889" s="2">
        <v>43851</v>
      </c>
      <c r="B889">
        <v>8736.0300000000007</v>
      </c>
      <c r="C889">
        <v>7640.3952703517498</v>
      </c>
      <c r="D889">
        <v>10489.8209472361</v>
      </c>
      <c r="E889">
        <v>20756.799969510299</v>
      </c>
    </row>
    <row r="890" spans="1:5" x14ac:dyDescent="0.25">
      <c r="A890" s="2">
        <v>43852</v>
      </c>
      <c r="B890">
        <v>8682.36</v>
      </c>
      <c r="C890">
        <v>7640.3952703517498</v>
      </c>
      <c r="D890">
        <v>10425.376492462299</v>
      </c>
      <c r="E890">
        <v>20629.280094422498</v>
      </c>
    </row>
    <row r="891" spans="1:5" x14ac:dyDescent="0.25">
      <c r="A891" s="2">
        <v>43853</v>
      </c>
      <c r="B891">
        <v>8404.52</v>
      </c>
      <c r="C891">
        <v>7640.3952703517498</v>
      </c>
      <c r="D891">
        <v>10091.7590653266</v>
      </c>
      <c r="E891">
        <v>19969.1324869247</v>
      </c>
    </row>
    <row r="892" spans="1:5" x14ac:dyDescent="0.25">
      <c r="A892" s="2">
        <v>43854</v>
      </c>
      <c r="B892">
        <v>8439</v>
      </c>
      <c r="C892">
        <v>7640.3952703517498</v>
      </c>
      <c r="D892">
        <v>10133.1610552763</v>
      </c>
      <c r="E892">
        <v>20051.056938071099</v>
      </c>
    </row>
    <row r="893" spans="1:5" x14ac:dyDescent="0.25">
      <c r="A893" s="2">
        <v>43855</v>
      </c>
      <c r="B893">
        <v>8340.58</v>
      </c>
      <c r="C893">
        <v>7640.3952703517498</v>
      </c>
      <c r="D893">
        <v>10014.982869346701</v>
      </c>
      <c r="E893">
        <v>19817.211100430999</v>
      </c>
    </row>
    <row r="894" spans="1:5" x14ac:dyDescent="0.25">
      <c r="A894" s="2">
        <v>43856</v>
      </c>
      <c r="B894">
        <v>8615</v>
      </c>
      <c r="C894">
        <v>7640.3952703517498</v>
      </c>
      <c r="D894">
        <v>10344.493718592899</v>
      </c>
      <c r="E894">
        <v>20469.232790790698</v>
      </c>
    </row>
    <row r="895" spans="1:5" x14ac:dyDescent="0.25">
      <c r="A895" s="2">
        <v>43857</v>
      </c>
      <c r="B895">
        <v>8907.57</v>
      </c>
      <c r="C895">
        <v>7640.3952703517498</v>
      </c>
      <c r="D895">
        <v>10695.7982487437</v>
      </c>
      <c r="E895">
        <v>21164.378865962099</v>
      </c>
    </row>
    <row r="896" spans="1:5" x14ac:dyDescent="0.25">
      <c r="A896" s="2">
        <v>43858</v>
      </c>
      <c r="B896">
        <v>9374.2099999999991</v>
      </c>
      <c r="C896">
        <v>8033.0855844221096</v>
      </c>
      <c r="D896">
        <v>11256.117987437099</v>
      </c>
      <c r="E896">
        <v>22273.115115468201</v>
      </c>
    </row>
    <row r="897" spans="1:5" x14ac:dyDescent="0.25">
      <c r="A897" s="2">
        <v>43859</v>
      </c>
      <c r="B897">
        <v>9301.5300000000007</v>
      </c>
      <c r="C897">
        <v>8033.0855844221096</v>
      </c>
      <c r="D897">
        <v>11168.8472035175</v>
      </c>
      <c r="E897">
        <v>22100.427496288299</v>
      </c>
    </row>
    <row r="898" spans="1:5" x14ac:dyDescent="0.25">
      <c r="A898" s="2">
        <v>43860</v>
      </c>
      <c r="B898">
        <v>9513.2099999999991</v>
      </c>
      <c r="C898">
        <v>8152.1995040201</v>
      </c>
      <c r="D898">
        <v>11423.0227613065</v>
      </c>
      <c r="E898">
        <v>22603.3789991501</v>
      </c>
    </row>
    <row r="899" spans="1:5" x14ac:dyDescent="0.25">
      <c r="A899" s="2">
        <v>43861</v>
      </c>
      <c r="B899">
        <v>9352.89</v>
      </c>
      <c r="C899">
        <v>8152.1995040201</v>
      </c>
      <c r="D899">
        <v>11230.517917085401</v>
      </c>
      <c r="E899">
        <v>22222.4588133092</v>
      </c>
    </row>
    <row r="900" spans="1:5" x14ac:dyDescent="0.25">
      <c r="A900" s="2">
        <v>43862</v>
      </c>
      <c r="B900">
        <v>9384.61</v>
      </c>
      <c r="C900">
        <v>8152.1995040201</v>
      </c>
      <c r="D900">
        <v>11268.6058266331</v>
      </c>
      <c r="E900">
        <v>22297.825506765199</v>
      </c>
    </row>
    <row r="901" spans="1:5" x14ac:dyDescent="0.25">
      <c r="A901" s="2">
        <v>43863</v>
      </c>
      <c r="B901">
        <v>9331.51</v>
      </c>
      <c r="C901">
        <v>8152.1995040201</v>
      </c>
      <c r="D901">
        <v>11204.845801507499</v>
      </c>
      <c r="E901">
        <v>22171.6599512004</v>
      </c>
    </row>
    <row r="902" spans="1:5" x14ac:dyDescent="0.25">
      <c r="A902" s="2">
        <v>43864</v>
      </c>
      <c r="B902">
        <v>9292.24</v>
      </c>
      <c r="C902">
        <v>8152.1995040201</v>
      </c>
      <c r="D902">
        <v>11157.692201005</v>
      </c>
      <c r="E902">
        <v>22078.3544640623</v>
      </c>
    </row>
    <row r="903" spans="1:5" x14ac:dyDescent="0.25">
      <c r="A903" s="2">
        <v>43865</v>
      </c>
      <c r="B903">
        <v>9197.02</v>
      </c>
      <c r="C903">
        <v>8152.1995040201</v>
      </c>
      <c r="D903">
        <v>11043.356427135601</v>
      </c>
      <c r="E903">
        <v>21852.111823744399</v>
      </c>
    </row>
    <row r="904" spans="1:5" x14ac:dyDescent="0.25">
      <c r="A904" s="2">
        <v>43866</v>
      </c>
      <c r="B904">
        <v>9612.0400000000009</v>
      </c>
      <c r="C904">
        <v>8236.8903577889396</v>
      </c>
      <c r="D904">
        <v>11541.6932562814</v>
      </c>
      <c r="E904">
        <v>22838.198996447099</v>
      </c>
    </row>
    <row r="905" spans="1:5" x14ac:dyDescent="0.25">
      <c r="A905" s="2">
        <v>43867</v>
      </c>
      <c r="B905">
        <v>9772</v>
      </c>
      <c r="C905">
        <v>8373.9656281407006</v>
      </c>
      <c r="D905">
        <v>11733.765829145699</v>
      </c>
      <c r="E905">
        <v>23218.263822589299</v>
      </c>
    </row>
    <row r="906" spans="1:5" x14ac:dyDescent="0.25">
      <c r="A906" s="2">
        <v>43868</v>
      </c>
      <c r="B906">
        <v>9813.73</v>
      </c>
      <c r="C906">
        <v>8409.7255120603004</v>
      </c>
      <c r="D906">
        <v>11783.8732839195</v>
      </c>
      <c r="E906">
        <v>23317.414267668799</v>
      </c>
    </row>
    <row r="907" spans="1:5" x14ac:dyDescent="0.25">
      <c r="A907" s="2">
        <v>43869</v>
      </c>
      <c r="B907">
        <v>9895.0499999999993</v>
      </c>
      <c r="C907">
        <v>8479.4114396984896</v>
      </c>
      <c r="D907">
        <v>11881.518580402</v>
      </c>
      <c r="E907">
        <v>23510.630519618499</v>
      </c>
    </row>
    <row r="908" spans="1:5" x14ac:dyDescent="0.25">
      <c r="A908" s="2">
        <v>43870</v>
      </c>
      <c r="B908">
        <v>10151.75</v>
      </c>
      <c r="C908">
        <v>8699.3865703517495</v>
      </c>
      <c r="D908">
        <v>12189.752072864299</v>
      </c>
      <c r="E908">
        <v>24120.549504806699</v>
      </c>
    </row>
    <row r="909" spans="1:5" x14ac:dyDescent="0.25">
      <c r="A909" s="2">
        <v>43871</v>
      </c>
      <c r="B909">
        <v>9851.83</v>
      </c>
      <c r="C909">
        <v>8699.3865703517495</v>
      </c>
      <c r="D909">
        <v>11829.6220025125</v>
      </c>
      <c r="E909">
        <v>23407.939835785899</v>
      </c>
    </row>
    <row r="910" spans="1:5" x14ac:dyDescent="0.25">
      <c r="A910" s="2">
        <v>43872</v>
      </c>
      <c r="B910">
        <v>10223.08</v>
      </c>
      <c r="C910">
        <v>8760.51172060301</v>
      </c>
      <c r="D910">
        <v>12275.4018391959</v>
      </c>
      <c r="E910">
        <v>24290.029525116301</v>
      </c>
    </row>
    <row r="911" spans="1:5" x14ac:dyDescent="0.25">
      <c r="A911" s="2">
        <v>43873</v>
      </c>
      <c r="B911">
        <v>10326.459999999999</v>
      </c>
      <c r="C911">
        <v>8849.1016271356693</v>
      </c>
      <c r="D911">
        <v>12399.535763819</v>
      </c>
      <c r="E911">
        <v>24535.660318605798</v>
      </c>
    </row>
    <row r="912" spans="1:5" x14ac:dyDescent="0.25">
      <c r="A912" s="2">
        <v>43874</v>
      </c>
      <c r="B912">
        <v>10229.629999999999</v>
      </c>
      <c r="C912">
        <v>8849.1016271356693</v>
      </c>
      <c r="D912">
        <v>12283.266776381901</v>
      </c>
      <c r="E912">
        <v>24305.5923196351</v>
      </c>
    </row>
    <row r="913" spans="1:5" x14ac:dyDescent="0.25">
      <c r="A913" s="2">
        <v>43875</v>
      </c>
      <c r="B913">
        <v>10344.36</v>
      </c>
      <c r="C913">
        <v>8864.4407577889397</v>
      </c>
      <c r="D913">
        <v>12421.029256281399</v>
      </c>
      <c r="E913">
        <v>24578.1907036267</v>
      </c>
    </row>
    <row r="914" spans="1:5" x14ac:dyDescent="0.25">
      <c r="A914" s="2">
        <v>43876</v>
      </c>
      <c r="B914">
        <v>9904.7199999999993</v>
      </c>
      <c r="C914">
        <v>8864.4407577889397</v>
      </c>
      <c r="D914">
        <v>11893.1298693467</v>
      </c>
      <c r="E914">
        <v>23533.606431526499</v>
      </c>
    </row>
    <row r="915" spans="1:5" x14ac:dyDescent="0.25">
      <c r="A915" s="2">
        <v>43877</v>
      </c>
      <c r="B915">
        <v>9917.27</v>
      </c>
      <c r="C915">
        <v>8864.4407577889397</v>
      </c>
      <c r="D915">
        <v>11908.1993291457</v>
      </c>
      <c r="E915">
        <v>23563.425221024401</v>
      </c>
    </row>
    <row r="916" spans="1:5" x14ac:dyDescent="0.25">
      <c r="A916" s="2">
        <v>43878</v>
      </c>
      <c r="B916">
        <v>9706</v>
      </c>
      <c r="C916">
        <v>8864.4407577889397</v>
      </c>
      <c r="D916">
        <v>11654.516080402</v>
      </c>
      <c r="E916">
        <v>23061.447877819501</v>
      </c>
    </row>
    <row r="917" spans="1:5" x14ac:dyDescent="0.25">
      <c r="A917" s="2">
        <v>43879</v>
      </c>
      <c r="B917">
        <v>10164.709999999999</v>
      </c>
      <c r="C917">
        <v>8864.4407577889397</v>
      </c>
      <c r="D917">
        <v>12205.313841708499</v>
      </c>
      <c r="E917">
        <v>24151.342453961501</v>
      </c>
    </row>
    <row r="918" spans="1:5" x14ac:dyDescent="0.25">
      <c r="A918" s="2">
        <v>43880</v>
      </c>
      <c r="B918">
        <v>9593.7900000000009</v>
      </c>
      <c r="C918">
        <v>8864.4407577889397</v>
      </c>
      <c r="D918">
        <v>11519.779500000001</v>
      </c>
      <c r="E918">
        <v>22794.837011719101</v>
      </c>
    </row>
    <row r="919" spans="1:5" x14ac:dyDescent="0.25">
      <c r="A919" s="2">
        <v>43881</v>
      </c>
      <c r="B919">
        <v>9596.42</v>
      </c>
      <c r="C919">
        <v>8864.4407577889397</v>
      </c>
      <c r="D919">
        <v>11522.937482412</v>
      </c>
      <c r="E919">
        <v>22801.085889518301</v>
      </c>
    </row>
    <row r="920" spans="1:5" x14ac:dyDescent="0.25">
      <c r="A920" s="2">
        <v>43882</v>
      </c>
      <c r="B920">
        <v>9677.0499999999993</v>
      </c>
      <c r="C920">
        <v>8864.4407577889397</v>
      </c>
      <c r="D920">
        <v>11619.754258793901</v>
      </c>
      <c r="E920">
        <v>22992.6627020454</v>
      </c>
    </row>
    <row r="921" spans="1:5" x14ac:dyDescent="0.25">
      <c r="A921" s="2">
        <v>43883</v>
      </c>
      <c r="B921">
        <v>9650.86</v>
      </c>
      <c r="C921">
        <v>8864.4407577889397</v>
      </c>
      <c r="D921">
        <v>11588.3065175879</v>
      </c>
      <c r="E921">
        <v>22930.4352839618</v>
      </c>
    </row>
    <row r="922" spans="1:5" x14ac:dyDescent="0.25">
      <c r="A922" s="2">
        <v>43884</v>
      </c>
      <c r="B922">
        <v>9936.4</v>
      </c>
      <c r="C922">
        <v>8864.4407577889397</v>
      </c>
      <c r="D922">
        <v>11931.1697487437</v>
      </c>
      <c r="E922">
        <v>23608.878085016</v>
      </c>
    </row>
    <row r="923" spans="1:5" x14ac:dyDescent="0.25">
      <c r="A923" s="2">
        <v>43885</v>
      </c>
      <c r="B923">
        <v>9656.1299999999992</v>
      </c>
      <c r="C923">
        <v>8864.4407577889397</v>
      </c>
      <c r="D923">
        <v>11594.6344899497</v>
      </c>
      <c r="E923">
        <v>22942.956799551699</v>
      </c>
    </row>
    <row r="924" spans="1:5" x14ac:dyDescent="0.25">
      <c r="A924" s="2">
        <v>43886</v>
      </c>
      <c r="B924">
        <v>9315.84</v>
      </c>
      <c r="C924">
        <v>8864.4407577889397</v>
      </c>
      <c r="D924">
        <v>11186.0299899497</v>
      </c>
      <c r="E924">
        <v>22134.428044313401</v>
      </c>
    </row>
    <row r="925" spans="1:5" x14ac:dyDescent="0.25">
      <c r="A925" s="2">
        <v>43887</v>
      </c>
      <c r="B925">
        <v>8785.25</v>
      </c>
      <c r="C925">
        <v>7528.3853391959801</v>
      </c>
      <c r="D925">
        <v>10548.922047738601</v>
      </c>
      <c r="E925">
        <v>20665.009181838799</v>
      </c>
    </row>
    <row r="926" spans="1:5" x14ac:dyDescent="0.25">
      <c r="A926" s="2">
        <v>43888</v>
      </c>
      <c r="B926">
        <v>8823.2099999999991</v>
      </c>
      <c r="C926">
        <v>7560.9145793969801</v>
      </c>
      <c r="D926">
        <v>10548.922047738601</v>
      </c>
      <c r="E926">
        <v>20665.009181838799</v>
      </c>
    </row>
    <row r="927" spans="1:5" x14ac:dyDescent="0.25">
      <c r="A927" s="2">
        <v>43889</v>
      </c>
      <c r="B927">
        <v>8692.91</v>
      </c>
      <c r="C927">
        <v>7449.2559914572803</v>
      </c>
      <c r="D927">
        <v>10438.0444447236</v>
      </c>
      <c r="E927">
        <v>20665.009181838799</v>
      </c>
    </row>
    <row r="928" spans="1:5" x14ac:dyDescent="0.25">
      <c r="A928" s="2">
        <v>43890</v>
      </c>
      <c r="B928">
        <v>8523.61</v>
      </c>
      <c r="C928">
        <v>7304.1769512562796</v>
      </c>
      <c r="D928">
        <v>10234.7568316582</v>
      </c>
      <c r="E928">
        <v>20665.009181838799</v>
      </c>
    </row>
    <row r="929" spans="1:5" x14ac:dyDescent="0.25">
      <c r="A929" s="2">
        <v>43891</v>
      </c>
      <c r="B929">
        <v>8531.8799999999992</v>
      </c>
      <c r="C929">
        <v>7311.2638010050196</v>
      </c>
      <c r="D929">
        <v>10234.7568316582</v>
      </c>
      <c r="E929">
        <v>20665.009181838799</v>
      </c>
    </row>
    <row r="930" spans="1:5" x14ac:dyDescent="0.25">
      <c r="A930" s="2">
        <v>43892</v>
      </c>
      <c r="B930">
        <v>8915.24</v>
      </c>
      <c r="C930">
        <v>7639.7782773869303</v>
      </c>
      <c r="D930">
        <v>10234.7568316582</v>
      </c>
      <c r="E930">
        <v>20665.009181838799</v>
      </c>
    </row>
    <row r="931" spans="1:5" x14ac:dyDescent="0.25">
      <c r="A931" s="2">
        <v>43893</v>
      </c>
      <c r="B931">
        <v>8760.07</v>
      </c>
      <c r="C931">
        <v>7506.8077241206001</v>
      </c>
      <c r="D931">
        <v>10234.7568316582</v>
      </c>
      <c r="E931">
        <v>20665.009181838799</v>
      </c>
    </row>
    <row r="932" spans="1:5" x14ac:dyDescent="0.25">
      <c r="A932" s="2">
        <v>43894</v>
      </c>
      <c r="B932">
        <v>8750.8700000000008</v>
      </c>
      <c r="C932">
        <v>7498.9239251256204</v>
      </c>
      <c r="D932">
        <v>10234.7568316582</v>
      </c>
      <c r="E932">
        <v>20665.009181838799</v>
      </c>
    </row>
    <row r="933" spans="1:5" x14ac:dyDescent="0.25">
      <c r="A933" s="2">
        <v>43895</v>
      </c>
      <c r="B933">
        <v>9054.68</v>
      </c>
      <c r="C933">
        <v>7759.2692482412003</v>
      </c>
      <c r="D933">
        <v>10234.7568316582</v>
      </c>
      <c r="E933">
        <v>20665.009181838799</v>
      </c>
    </row>
    <row r="934" spans="1:5" x14ac:dyDescent="0.25">
      <c r="A934" s="2">
        <v>43896</v>
      </c>
      <c r="B934">
        <v>9131.8799999999992</v>
      </c>
      <c r="C934">
        <v>7825.4246050251204</v>
      </c>
      <c r="D934">
        <v>10234.7568316582</v>
      </c>
      <c r="E934">
        <v>20665.009181838799</v>
      </c>
    </row>
    <row r="935" spans="1:5" x14ac:dyDescent="0.25">
      <c r="A935" s="2">
        <v>43897</v>
      </c>
      <c r="B935">
        <v>8886.66</v>
      </c>
      <c r="C935">
        <v>7615.2870844221097</v>
      </c>
      <c r="D935">
        <v>10234.7568316582</v>
      </c>
      <c r="E935">
        <v>20665.009181838799</v>
      </c>
    </row>
    <row r="936" spans="1:5" x14ac:dyDescent="0.25">
      <c r="A936" s="2">
        <v>43898</v>
      </c>
      <c r="B936">
        <v>8033.31</v>
      </c>
      <c r="C936">
        <v>6884.02188090452</v>
      </c>
      <c r="D936">
        <v>9646.0272587939708</v>
      </c>
      <c r="E936">
        <v>20665.009181838799</v>
      </c>
    </row>
    <row r="937" spans="1:5" x14ac:dyDescent="0.25">
      <c r="A937" s="2">
        <v>43899</v>
      </c>
      <c r="B937">
        <v>7929.87</v>
      </c>
      <c r="C937">
        <v>6795.3805582914501</v>
      </c>
      <c r="D937">
        <v>9521.8212889447204</v>
      </c>
      <c r="E937">
        <v>20665.009181838799</v>
      </c>
    </row>
    <row r="938" spans="1:5" x14ac:dyDescent="0.25">
      <c r="A938" s="2">
        <v>43900</v>
      </c>
      <c r="B938">
        <v>7894.56</v>
      </c>
      <c r="C938">
        <v>6765.1221949748697</v>
      </c>
      <c r="D938">
        <v>9479.4226733668293</v>
      </c>
      <c r="E938">
        <v>20665.009181838799</v>
      </c>
    </row>
    <row r="939" spans="1:5" x14ac:dyDescent="0.25">
      <c r="A939" s="2">
        <v>43901</v>
      </c>
      <c r="B939">
        <v>7934.52</v>
      </c>
      <c r="C939">
        <v>6799.3653045226101</v>
      </c>
      <c r="D939">
        <v>9479.4226733668293</v>
      </c>
      <c r="E939">
        <v>20665.009181838799</v>
      </c>
    </row>
    <row r="940" spans="1:5" x14ac:dyDescent="0.25">
      <c r="A940" s="2">
        <v>43902</v>
      </c>
      <c r="B940">
        <v>4800</v>
      </c>
      <c r="C940">
        <v>4113.2864321608004</v>
      </c>
      <c r="D940">
        <v>5763.6180904522598</v>
      </c>
      <c r="E940">
        <v>20665.009181838799</v>
      </c>
    </row>
    <row r="941" spans="1:5" x14ac:dyDescent="0.25">
      <c r="A941" s="2">
        <v>43903</v>
      </c>
      <c r="B941">
        <v>5578.6</v>
      </c>
      <c r="C941">
        <v>4780.49576884422</v>
      </c>
      <c r="D941">
        <v>5763.6180904522598</v>
      </c>
      <c r="E941">
        <v>20665.009181838799</v>
      </c>
    </row>
    <row r="942" spans="1:5" x14ac:dyDescent="0.25">
      <c r="A942" s="2">
        <v>43904</v>
      </c>
      <c r="B942">
        <v>5172.0600000000004</v>
      </c>
      <c r="C942">
        <v>4432.1175467336598</v>
      </c>
      <c r="D942">
        <v>5763.6180904522598</v>
      </c>
      <c r="E942">
        <v>20665.009181838799</v>
      </c>
    </row>
    <row r="943" spans="1:5" x14ac:dyDescent="0.25">
      <c r="A943" s="2">
        <v>43905</v>
      </c>
      <c r="B943">
        <v>5361.3</v>
      </c>
      <c r="C943">
        <v>4594.2838643216</v>
      </c>
      <c r="D943">
        <v>5763.6180904522598</v>
      </c>
      <c r="E943">
        <v>20665.009181838799</v>
      </c>
    </row>
    <row r="944" spans="1:5" x14ac:dyDescent="0.25">
      <c r="A944" s="2">
        <v>43906</v>
      </c>
      <c r="B944">
        <v>5028.97</v>
      </c>
      <c r="C944">
        <v>4309.4987643216</v>
      </c>
      <c r="D944">
        <v>5763.6180904522598</v>
      </c>
      <c r="E944">
        <v>20665.009181838799</v>
      </c>
    </row>
    <row r="945" spans="1:5" x14ac:dyDescent="0.25">
      <c r="A945" s="2">
        <v>43907</v>
      </c>
      <c r="B945">
        <v>5312.64</v>
      </c>
      <c r="C945">
        <v>4552.5854231155699</v>
      </c>
      <c r="D945">
        <v>5763.6180904522598</v>
      </c>
      <c r="E945">
        <v>20665.009181838799</v>
      </c>
    </row>
    <row r="946" spans="1:5" x14ac:dyDescent="0.25">
      <c r="A946" s="2">
        <v>43908</v>
      </c>
      <c r="B946">
        <v>5393.04</v>
      </c>
      <c r="C946">
        <v>4621.4829708542702</v>
      </c>
      <c r="D946">
        <v>5763.6180904522598</v>
      </c>
      <c r="E946">
        <v>20665.009181838799</v>
      </c>
    </row>
    <row r="947" spans="1:5" x14ac:dyDescent="0.25">
      <c r="A947" s="2">
        <v>43909</v>
      </c>
      <c r="B947">
        <v>6162.37</v>
      </c>
      <c r="C947">
        <v>5280.7485231155697</v>
      </c>
      <c r="D947">
        <v>5763.6180904522598</v>
      </c>
      <c r="E947">
        <v>20458.3590900204</v>
      </c>
    </row>
    <row r="948" spans="1:5" x14ac:dyDescent="0.25">
      <c r="A948" s="2">
        <v>43910</v>
      </c>
      <c r="B948">
        <v>6208.36</v>
      </c>
      <c r="C948">
        <v>5320.1589487437104</v>
      </c>
      <c r="D948">
        <v>7454.7116683416998</v>
      </c>
      <c r="E948">
        <v>20611.040596413201</v>
      </c>
    </row>
    <row r="949" spans="1:5" x14ac:dyDescent="0.25">
      <c r="A949" s="2">
        <v>43911</v>
      </c>
      <c r="B949">
        <v>6186.98</v>
      </c>
      <c r="C949">
        <v>5320.1589487437104</v>
      </c>
      <c r="D949">
        <v>7429.0395527638102</v>
      </c>
      <c r="E949">
        <v>20540.061457324799</v>
      </c>
    </row>
    <row r="950" spans="1:5" x14ac:dyDescent="0.25">
      <c r="A950" s="2">
        <v>43912</v>
      </c>
      <c r="B950">
        <v>5816.19</v>
      </c>
      <c r="C950">
        <v>5320.1589487437104</v>
      </c>
      <c r="D950">
        <v>6983.8120628140696</v>
      </c>
      <c r="E950">
        <v>19309.0813365289</v>
      </c>
    </row>
    <row r="951" spans="1:5" x14ac:dyDescent="0.25">
      <c r="A951" s="2">
        <v>43913</v>
      </c>
      <c r="B951">
        <v>6467.31</v>
      </c>
      <c r="C951">
        <v>5542.0621824120599</v>
      </c>
      <c r="D951">
        <v>7765.6468567839202</v>
      </c>
      <c r="E951">
        <v>21470.724790377699</v>
      </c>
    </row>
    <row r="952" spans="1:5" x14ac:dyDescent="0.25">
      <c r="A952" s="2">
        <v>43914</v>
      </c>
      <c r="B952">
        <v>6744.72</v>
      </c>
      <c r="C952">
        <v>5779.7844301507503</v>
      </c>
      <c r="D952">
        <v>8098.7479597989905</v>
      </c>
      <c r="E952">
        <v>22391.6940595327</v>
      </c>
    </row>
    <row r="953" spans="1:5" x14ac:dyDescent="0.25">
      <c r="A953" s="2">
        <v>43915</v>
      </c>
      <c r="B953">
        <v>6677.43</v>
      </c>
      <c r="C953">
        <v>5779.7844301507503</v>
      </c>
      <c r="D953">
        <v>8017.9492386934598</v>
      </c>
      <c r="E953">
        <v>22168.299004843098</v>
      </c>
    </row>
    <row r="954" spans="1:5" x14ac:dyDescent="0.25">
      <c r="A954" s="2">
        <v>43916</v>
      </c>
      <c r="B954">
        <v>6737.36</v>
      </c>
      <c r="C954">
        <v>5779.7844301507503</v>
      </c>
      <c r="D954">
        <v>8089.9104120602997</v>
      </c>
      <c r="E954">
        <v>22367.259706694</v>
      </c>
    </row>
    <row r="955" spans="1:5" x14ac:dyDescent="0.25">
      <c r="A955" s="2">
        <v>43917</v>
      </c>
      <c r="B955">
        <v>6359.11</v>
      </c>
      <c r="C955">
        <v>5779.7844301507503</v>
      </c>
      <c r="D955">
        <v>7635.7252989949702</v>
      </c>
      <c r="E955">
        <v>21111.5132445698</v>
      </c>
    </row>
    <row r="956" spans="1:5" x14ac:dyDescent="0.25">
      <c r="A956" s="2">
        <v>43918</v>
      </c>
      <c r="B956">
        <v>6236.65</v>
      </c>
      <c r="C956">
        <v>5779.7844301507503</v>
      </c>
      <c r="D956">
        <v>7488.6809924623103</v>
      </c>
      <c r="E956">
        <v>20704.960140136998</v>
      </c>
    </row>
    <row r="957" spans="1:5" x14ac:dyDescent="0.25">
      <c r="A957" s="2">
        <v>43919</v>
      </c>
      <c r="B957">
        <v>5881.42</v>
      </c>
      <c r="C957">
        <v>5779.7844301507503</v>
      </c>
      <c r="D957">
        <v>7062.1372311557698</v>
      </c>
      <c r="E957">
        <v>19525.6374283316</v>
      </c>
    </row>
    <row r="958" spans="1:5" x14ac:dyDescent="0.25">
      <c r="A958" s="2">
        <v>43920</v>
      </c>
      <c r="B958">
        <v>6394.38</v>
      </c>
      <c r="C958">
        <v>5779.7844301507503</v>
      </c>
      <c r="D958">
        <v>7678.07588442211</v>
      </c>
      <c r="E958">
        <v>21228.6055848715</v>
      </c>
    </row>
    <row r="959" spans="1:5" x14ac:dyDescent="0.25">
      <c r="A959" s="2">
        <v>43921</v>
      </c>
      <c r="B959">
        <v>6410.44</v>
      </c>
      <c r="C959">
        <v>5779.7844301507503</v>
      </c>
      <c r="D959">
        <v>7697.3599899497403</v>
      </c>
      <c r="E959">
        <v>21281.9229363103</v>
      </c>
    </row>
    <row r="960" spans="1:5" x14ac:dyDescent="0.25">
      <c r="A960" s="2">
        <v>43922</v>
      </c>
      <c r="B960">
        <v>6642.92</v>
      </c>
      <c r="C960">
        <v>5779.7844301507503</v>
      </c>
      <c r="D960">
        <v>7976.5112261306504</v>
      </c>
      <c r="E960">
        <v>22053.729777062799</v>
      </c>
    </row>
    <row r="961" spans="1:5" x14ac:dyDescent="0.25">
      <c r="A961" s="2">
        <v>43923</v>
      </c>
      <c r="B961">
        <v>6794.09</v>
      </c>
      <c r="C961">
        <v>5822.0912949748699</v>
      </c>
      <c r="D961">
        <v>8158.02917336683</v>
      </c>
      <c r="E961">
        <v>22555.5967768759</v>
      </c>
    </row>
    <row r="962" spans="1:5" x14ac:dyDescent="0.25">
      <c r="A962" s="2">
        <v>43924</v>
      </c>
      <c r="B962">
        <v>6734.1</v>
      </c>
      <c r="C962">
        <v>5822.0912949748699</v>
      </c>
      <c r="D962">
        <v>8085.9959547738699</v>
      </c>
      <c r="E962">
        <v>22356.4368819312</v>
      </c>
    </row>
    <row r="963" spans="1:5" x14ac:dyDescent="0.25">
      <c r="A963" s="2">
        <v>43925</v>
      </c>
      <c r="B963">
        <v>6856.99</v>
      </c>
      <c r="C963">
        <v>5875.9924859296398</v>
      </c>
      <c r="D963">
        <v>8233.5565854271299</v>
      </c>
      <c r="E963">
        <v>22764.417536869601</v>
      </c>
    </row>
    <row r="964" spans="1:5" x14ac:dyDescent="0.25">
      <c r="A964" s="2">
        <v>43926</v>
      </c>
      <c r="B964">
        <v>6772.78</v>
      </c>
      <c r="C964">
        <v>5875.9924859296398</v>
      </c>
      <c r="D964">
        <v>8132.4411105527597</v>
      </c>
      <c r="E964">
        <v>22484.850029730202</v>
      </c>
    </row>
    <row r="965" spans="1:5" x14ac:dyDescent="0.25">
      <c r="A965" s="2">
        <v>43927</v>
      </c>
      <c r="B965">
        <v>7329.9</v>
      </c>
      <c r="C965">
        <v>6281.24546231155</v>
      </c>
      <c r="D965">
        <v>8801.4050502512491</v>
      </c>
      <c r="E965">
        <v>24334.424303302199</v>
      </c>
    </row>
    <row r="966" spans="1:5" x14ac:dyDescent="0.25">
      <c r="A966" s="2">
        <v>43928</v>
      </c>
      <c r="B966">
        <v>7197.32</v>
      </c>
      <c r="C966">
        <v>6281.24546231155</v>
      </c>
      <c r="D966">
        <v>8642.2091155778799</v>
      </c>
      <c r="E966">
        <v>23894.273963716201</v>
      </c>
    </row>
    <row r="967" spans="1:5" x14ac:dyDescent="0.25">
      <c r="A967" s="2">
        <v>43929</v>
      </c>
      <c r="B967">
        <v>7361.28</v>
      </c>
      <c r="C967">
        <v>6308.1360723618</v>
      </c>
      <c r="D967">
        <v>8839.0847035175793</v>
      </c>
      <c r="E967">
        <v>24438.602291356299</v>
      </c>
    </row>
    <row r="968" spans="1:5" x14ac:dyDescent="0.25">
      <c r="A968" s="2">
        <v>43930</v>
      </c>
      <c r="B968">
        <v>7283.54</v>
      </c>
      <c r="C968">
        <v>6308.1360723618</v>
      </c>
      <c r="D968">
        <v>8745.7381055276292</v>
      </c>
      <c r="E968">
        <v>24180.5144394977</v>
      </c>
    </row>
    <row r="969" spans="1:5" x14ac:dyDescent="0.25">
      <c r="A969" s="2">
        <v>43931</v>
      </c>
      <c r="B969">
        <v>6858.92</v>
      </c>
      <c r="C969">
        <v>6308.1360723618</v>
      </c>
      <c r="D969">
        <v>8235.8740402010008</v>
      </c>
      <c r="E969">
        <v>22770.824914719899</v>
      </c>
    </row>
    <row r="970" spans="1:5" x14ac:dyDescent="0.25">
      <c r="A970" s="2">
        <v>43932</v>
      </c>
      <c r="B970">
        <v>6876.83</v>
      </c>
      <c r="C970">
        <v>6308.1360723618</v>
      </c>
      <c r="D970">
        <v>8257.3795402010001</v>
      </c>
      <c r="E970">
        <v>22830.284053217401</v>
      </c>
    </row>
    <row r="971" spans="1:5" x14ac:dyDescent="0.25">
      <c r="A971" s="2">
        <v>43933</v>
      </c>
      <c r="B971">
        <v>6903.79</v>
      </c>
      <c r="C971">
        <v>6308.1360723618</v>
      </c>
      <c r="D971">
        <v>8289.7518618090398</v>
      </c>
      <c r="E971">
        <v>22919.788150028598</v>
      </c>
    </row>
    <row r="972" spans="1:5" x14ac:dyDescent="0.25">
      <c r="A972" s="2">
        <v>43934</v>
      </c>
      <c r="B972">
        <v>6837.91</v>
      </c>
      <c r="C972">
        <v>6308.1360723618</v>
      </c>
      <c r="D972">
        <v>8210.6462035175791</v>
      </c>
      <c r="E972">
        <v>22701.074133043199</v>
      </c>
    </row>
    <row r="973" spans="1:5" x14ac:dyDescent="0.25">
      <c r="A973" s="2">
        <v>43935</v>
      </c>
      <c r="B973">
        <v>6868.7</v>
      </c>
      <c r="C973">
        <v>6308.1360723618</v>
      </c>
      <c r="D973">
        <v>8247.6174120602991</v>
      </c>
      <c r="E973">
        <v>22803.2933890083</v>
      </c>
    </row>
    <row r="974" spans="1:5" x14ac:dyDescent="0.25">
      <c r="A974" s="2">
        <v>43936</v>
      </c>
      <c r="B974">
        <v>6621.24</v>
      </c>
      <c r="C974">
        <v>6308.1360723618</v>
      </c>
      <c r="D974">
        <v>7950.4788844221102</v>
      </c>
      <c r="E974">
        <v>21981.7546725053</v>
      </c>
    </row>
    <row r="975" spans="1:5" x14ac:dyDescent="0.25">
      <c r="A975" s="2">
        <v>43937</v>
      </c>
      <c r="B975">
        <v>7101.94</v>
      </c>
      <c r="C975">
        <v>6308.1360723618</v>
      </c>
      <c r="D975">
        <v>8527.6812211055203</v>
      </c>
      <c r="E975">
        <v>23577.623342282201</v>
      </c>
    </row>
    <row r="976" spans="1:5" x14ac:dyDescent="0.25">
      <c r="A976" s="2">
        <v>43938</v>
      </c>
      <c r="B976">
        <v>7027.55</v>
      </c>
      <c r="C976">
        <v>6308.1360723618</v>
      </c>
      <c r="D976">
        <v>8438.3571482412008</v>
      </c>
      <c r="E976">
        <v>23330.657104827002</v>
      </c>
    </row>
    <row r="977" spans="1:5" x14ac:dyDescent="0.25">
      <c r="A977" s="2">
        <v>43939</v>
      </c>
      <c r="B977">
        <v>7248.6</v>
      </c>
      <c r="C977">
        <v>6308.1360723618</v>
      </c>
      <c r="D977">
        <v>8703.7837688442196</v>
      </c>
      <c r="E977">
        <v>24064.517661211801</v>
      </c>
    </row>
    <row r="978" spans="1:5" x14ac:dyDescent="0.25">
      <c r="A978" s="2">
        <v>43940</v>
      </c>
      <c r="B978">
        <v>7120.74</v>
      </c>
      <c r="C978">
        <v>6308.1360723618</v>
      </c>
      <c r="D978">
        <v>8550.2553919597995</v>
      </c>
      <c r="E978">
        <v>23640.037178337501</v>
      </c>
    </row>
    <row r="979" spans="1:5" x14ac:dyDescent="0.25">
      <c r="A979" s="2">
        <v>43941</v>
      </c>
      <c r="B979">
        <v>6826.83</v>
      </c>
      <c r="C979">
        <v>6308.1360723618</v>
      </c>
      <c r="D979">
        <v>8197.3418517587907</v>
      </c>
      <c r="E979">
        <v>22664.289808389301</v>
      </c>
    </row>
    <row r="980" spans="1:5" x14ac:dyDescent="0.25">
      <c r="A980" s="2">
        <v>43942</v>
      </c>
      <c r="B980">
        <v>6841.37</v>
      </c>
      <c r="C980">
        <v>6308.1360723618</v>
      </c>
      <c r="D980">
        <v>8214.8008115577795</v>
      </c>
      <c r="E980">
        <v>22712.560934785299</v>
      </c>
    </row>
    <row r="981" spans="1:5" x14ac:dyDescent="0.25">
      <c r="A981" s="2">
        <v>43943</v>
      </c>
      <c r="B981">
        <v>7125.14</v>
      </c>
      <c r="C981">
        <v>6308.1360723618</v>
      </c>
      <c r="D981">
        <v>8555.5387085427101</v>
      </c>
      <c r="E981">
        <v>23654.644671882401</v>
      </c>
    </row>
    <row r="982" spans="1:5" x14ac:dyDescent="0.25">
      <c r="A982" s="2">
        <v>43944</v>
      </c>
      <c r="B982">
        <v>7482.39</v>
      </c>
      <c r="C982">
        <v>6411.91943065326</v>
      </c>
      <c r="D982">
        <v>8984.5079924623096</v>
      </c>
      <c r="E982">
        <v>24840.673551178799</v>
      </c>
    </row>
    <row r="983" spans="1:5" x14ac:dyDescent="0.25">
      <c r="A983" s="2">
        <v>43945</v>
      </c>
      <c r="B983">
        <v>7505</v>
      </c>
      <c r="C983">
        <v>6431.2947236180898</v>
      </c>
      <c r="D983">
        <v>9011.6570351758801</v>
      </c>
      <c r="E983">
        <v>24915.736148690099</v>
      </c>
    </row>
    <row r="984" spans="1:5" x14ac:dyDescent="0.25">
      <c r="A984" s="2">
        <v>43946</v>
      </c>
      <c r="B984">
        <v>7538.67</v>
      </c>
      <c r="C984">
        <v>6460.14771407035</v>
      </c>
      <c r="D984">
        <v>9052.0864145728592</v>
      </c>
      <c r="E984">
        <v>25027.516673157301</v>
      </c>
    </row>
    <row r="985" spans="1:5" x14ac:dyDescent="0.25">
      <c r="A985" s="2">
        <v>43947</v>
      </c>
      <c r="B985">
        <v>7693.1</v>
      </c>
      <c r="C985">
        <v>6592.48413567839</v>
      </c>
      <c r="D985">
        <v>9237.5188190954705</v>
      </c>
      <c r="E985">
        <v>25540.206497733201</v>
      </c>
    </row>
    <row r="986" spans="1:5" x14ac:dyDescent="0.25">
      <c r="A986" s="2">
        <v>43948</v>
      </c>
      <c r="B986">
        <v>7774.62</v>
      </c>
      <c r="C986">
        <v>6662.3414502512496</v>
      </c>
      <c r="D986">
        <v>9335.4042663316504</v>
      </c>
      <c r="E986">
        <v>25810.843514500801</v>
      </c>
    </row>
    <row r="987" spans="1:5" x14ac:dyDescent="0.25">
      <c r="A987" s="2">
        <v>43949</v>
      </c>
      <c r="B987">
        <v>7738.98</v>
      </c>
      <c r="C987">
        <v>6662.3414502512496</v>
      </c>
      <c r="D987">
        <v>9292.60940201005</v>
      </c>
      <c r="E987">
        <v>25692.522816787401</v>
      </c>
    </row>
    <row r="988" spans="1:5" x14ac:dyDescent="0.25">
      <c r="A988" s="2">
        <v>43950</v>
      </c>
      <c r="B988">
        <v>8778.57</v>
      </c>
      <c r="C988">
        <v>7522.6610155778799</v>
      </c>
      <c r="D988">
        <v>10540.901012562799</v>
      </c>
      <c r="E988">
        <v>29143.841956403201</v>
      </c>
    </row>
    <row r="989" spans="1:5" x14ac:dyDescent="0.25">
      <c r="A989" s="2">
        <v>43951</v>
      </c>
      <c r="B989">
        <v>8620</v>
      </c>
      <c r="C989">
        <v>7522.6610155778799</v>
      </c>
      <c r="D989">
        <v>10350.4974874371</v>
      </c>
      <c r="E989">
        <v>28617.407808355601</v>
      </c>
    </row>
    <row r="990" spans="1:5" x14ac:dyDescent="0.25">
      <c r="A990" s="2">
        <v>43952</v>
      </c>
      <c r="B990">
        <v>8826.9599999999991</v>
      </c>
      <c r="C990">
        <v>7564.1280844221101</v>
      </c>
      <c r="D990">
        <v>10599.0054874371</v>
      </c>
      <c r="E990">
        <v>29304.491186547799</v>
      </c>
    </row>
    <row r="991" spans="1:5" x14ac:dyDescent="0.25">
      <c r="A991" s="2">
        <v>43953</v>
      </c>
      <c r="B991">
        <v>8972.0499999999993</v>
      </c>
      <c r="C991">
        <v>7688.4607361809003</v>
      </c>
      <c r="D991">
        <v>10773.222851758699</v>
      </c>
      <c r="E991">
        <v>29786.173286189802</v>
      </c>
    </row>
    <row r="992" spans="1:5" x14ac:dyDescent="0.25">
      <c r="A992" s="2">
        <v>43954</v>
      </c>
      <c r="B992">
        <v>8894.16</v>
      </c>
      <c r="C992">
        <v>7688.4607361809003</v>
      </c>
      <c r="D992">
        <v>10679.6961407035</v>
      </c>
      <c r="E992">
        <v>29527.587451596701</v>
      </c>
    </row>
    <row r="993" spans="1:5" x14ac:dyDescent="0.25">
      <c r="A993" s="2">
        <v>43955</v>
      </c>
      <c r="B993">
        <v>8871.9599999999991</v>
      </c>
      <c r="C993">
        <v>7688.4607361809003</v>
      </c>
      <c r="D993">
        <v>10653.039407035099</v>
      </c>
      <c r="E993">
        <v>29453.886006893099</v>
      </c>
    </row>
    <row r="994" spans="1:5" x14ac:dyDescent="0.25">
      <c r="A994" s="2">
        <v>43956</v>
      </c>
      <c r="B994">
        <v>9021.83</v>
      </c>
      <c r="C994">
        <v>7731.1189442210998</v>
      </c>
      <c r="D994">
        <v>10832.9963743718</v>
      </c>
      <c r="E994">
        <v>29951.437156340598</v>
      </c>
    </row>
    <row r="995" spans="1:5" x14ac:dyDescent="0.25">
      <c r="A995" s="2">
        <v>43957</v>
      </c>
      <c r="B995">
        <v>9142.92</v>
      </c>
      <c r="C995">
        <v>7834.8851638190899</v>
      </c>
      <c r="D995">
        <v>10978.3956482412</v>
      </c>
      <c r="E995">
        <v>30353.442018465201</v>
      </c>
    </row>
    <row r="996" spans="1:5" x14ac:dyDescent="0.25">
      <c r="A996" s="2">
        <v>43958</v>
      </c>
      <c r="B996">
        <v>9986.4</v>
      </c>
      <c r="C996">
        <v>8557.6924221105492</v>
      </c>
      <c r="D996">
        <v>11991.2074371859</v>
      </c>
      <c r="E996">
        <v>33153.698531016496</v>
      </c>
    </row>
    <row r="997" spans="1:5" x14ac:dyDescent="0.25">
      <c r="A997" s="2">
        <v>43959</v>
      </c>
      <c r="B997">
        <v>9800.01</v>
      </c>
      <c r="C997">
        <v>8557.6924221105492</v>
      </c>
      <c r="D997">
        <v>11767.398942211001</v>
      </c>
      <c r="E997">
        <v>32534.905185146501</v>
      </c>
    </row>
    <row r="998" spans="1:5" x14ac:dyDescent="0.25">
      <c r="A998" s="2">
        <v>43960</v>
      </c>
      <c r="B998">
        <v>9539.4</v>
      </c>
      <c r="C998">
        <v>8557.6924221105492</v>
      </c>
      <c r="D998">
        <v>11454.4705025125</v>
      </c>
      <c r="E998">
        <v>31669.709982253698</v>
      </c>
    </row>
    <row r="999" spans="1:5" x14ac:dyDescent="0.25">
      <c r="A999" s="2">
        <v>43961</v>
      </c>
      <c r="B999">
        <v>8722.77</v>
      </c>
      <c r="C999">
        <v>8557.6924221105492</v>
      </c>
      <c r="D999">
        <v>10473.898952261299</v>
      </c>
      <c r="E999">
        <v>28958.592379175101</v>
      </c>
    </row>
    <row r="1000" spans="1:5" x14ac:dyDescent="0.25">
      <c r="A1000" s="2">
        <v>43962</v>
      </c>
      <c r="B1000">
        <v>8561.52</v>
      </c>
      <c r="C1000">
        <v>8557.6924221105492</v>
      </c>
      <c r="D1000">
        <v>10280.277407035101</v>
      </c>
      <c r="E1000">
        <v>28423.260939604701</v>
      </c>
    </row>
    <row r="1001" spans="1:5" x14ac:dyDescent="0.25">
      <c r="A1001" s="2">
        <v>43963</v>
      </c>
      <c r="B1001">
        <v>8810.7900000000009</v>
      </c>
      <c r="C1001">
        <v>8557.6924221105492</v>
      </c>
      <c r="D1001">
        <v>10579.589298994901</v>
      </c>
      <c r="E1001">
        <v>29250.808647770398</v>
      </c>
    </row>
    <row r="1002" spans="1:5" x14ac:dyDescent="0.25">
      <c r="A1002" s="2">
        <v>43964</v>
      </c>
      <c r="B1002">
        <v>9309.3700000000008</v>
      </c>
      <c r="C1002">
        <v>8557.6924221105492</v>
      </c>
      <c r="D1002">
        <v>11178.2611130653</v>
      </c>
      <c r="E1002">
        <v>30906.036859497799</v>
      </c>
    </row>
    <row r="1003" spans="1:5" x14ac:dyDescent="0.25">
      <c r="A1003" s="2">
        <v>43965</v>
      </c>
      <c r="B1003">
        <v>9791.98</v>
      </c>
      <c r="C1003">
        <v>8557.6924221105492</v>
      </c>
      <c r="D1003">
        <v>11757.756889447201</v>
      </c>
      <c r="E1003">
        <v>32508.246509427099</v>
      </c>
    </row>
    <row r="1004" spans="1:5" x14ac:dyDescent="0.25">
      <c r="A1004" s="2">
        <v>43966</v>
      </c>
      <c r="B1004">
        <v>9316.42</v>
      </c>
      <c r="C1004">
        <v>8557.6924221105492</v>
      </c>
      <c r="D1004">
        <v>11186.7264271356</v>
      </c>
      <c r="E1004">
        <v>30929.4420480185</v>
      </c>
    </row>
    <row r="1005" spans="1:5" x14ac:dyDescent="0.25">
      <c r="A1005" s="2">
        <v>43967</v>
      </c>
      <c r="B1005">
        <v>9381.27</v>
      </c>
      <c r="C1005">
        <v>8557.6924221105492</v>
      </c>
      <c r="D1005">
        <v>11264.5953090452</v>
      </c>
      <c r="E1005">
        <v>31144.736583560501</v>
      </c>
    </row>
    <row r="1006" spans="1:5" x14ac:dyDescent="0.25">
      <c r="A1006" s="2">
        <v>43968</v>
      </c>
      <c r="B1006">
        <v>9680.0400000000009</v>
      </c>
      <c r="C1006">
        <v>8557.6924221105492</v>
      </c>
      <c r="D1006">
        <v>11623.3445125628</v>
      </c>
      <c r="E1006">
        <v>32136.618594106101</v>
      </c>
    </row>
    <row r="1007" spans="1:5" x14ac:dyDescent="0.25">
      <c r="A1007" s="2">
        <v>43969</v>
      </c>
      <c r="B1007">
        <v>9733.93</v>
      </c>
      <c r="C1007">
        <v>8557.6924221105492</v>
      </c>
      <c r="D1007">
        <v>11688.0531331658</v>
      </c>
      <c r="E1007">
        <v>32315.5271911817</v>
      </c>
    </row>
    <row r="1008" spans="1:5" x14ac:dyDescent="0.25">
      <c r="A1008" s="2">
        <v>43970</v>
      </c>
      <c r="B1008">
        <v>9775.5300000000007</v>
      </c>
      <c r="C1008">
        <v>8557.6924221105492</v>
      </c>
      <c r="D1008">
        <v>11738.004489949701</v>
      </c>
      <c r="E1008">
        <v>32453.634402878699</v>
      </c>
    </row>
    <row r="1009" spans="1:5" x14ac:dyDescent="0.25">
      <c r="A1009" s="2">
        <v>43971</v>
      </c>
      <c r="B1009">
        <v>9511.43</v>
      </c>
      <c r="C1009">
        <v>8557.6924221105492</v>
      </c>
      <c r="D1009">
        <v>11420.8854195979</v>
      </c>
      <c r="E1009">
        <v>31576.852801696899</v>
      </c>
    </row>
    <row r="1010" spans="1:5" x14ac:dyDescent="0.25">
      <c r="A1010" s="2">
        <v>43972</v>
      </c>
      <c r="B1010">
        <v>9068.65</v>
      </c>
      <c r="C1010">
        <v>8557.6924221105492</v>
      </c>
      <c r="D1010">
        <v>10889.215665829101</v>
      </c>
      <c r="E1010">
        <v>30106.874167197599</v>
      </c>
    </row>
    <row r="1011" spans="1:5" x14ac:dyDescent="0.25">
      <c r="A1011" s="2">
        <v>43973</v>
      </c>
      <c r="B1011">
        <v>9170</v>
      </c>
      <c r="C1011">
        <v>8557.6924221105492</v>
      </c>
      <c r="D1011">
        <v>11010.9120603015</v>
      </c>
      <c r="E1011">
        <v>30443.3445014641</v>
      </c>
    </row>
    <row r="1012" spans="1:5" x14ac:dyDescent="0.25">
      <c r="A1012" s="2">
        <v>43974</v>
      </c>
      <c r="B1012">
        <v>9179.15</v>
      </c>
      <c r="C1012">
        <v>8557.6924221105492</v>
      </c>
      <c r="D1012">
        <v>11021.898957286399</v>
      </c>
      <c r="E1012">
        <v>30473.721448267599</v>
      </c>
    </row>
    <row r="1013" spans="1:5" x14ac:dyDescent="0.25">
      <c r="A1013" s="2">
        <v>43975</v>
      </c>
      <c r="B1013">
        <v>8720.34</v>
      </c>
      <c r="C1013">
        <v>8557.6924221105492</v>
      </c>
      <c r="D1013">
        <v>10470.981120603001</v>
      </c>
      <c r="E1013">
        <v>28950.525058876501</v>
      </c>
    </row>
    <row r="1014" spans="1:5" x14ac:dyDescent="0.25">
      <c r="A1014" s="2">
        <v>43976</v>
      </c>
      <c r="B1014">
        <v>8900.35</v>
      </c>
      <c r="C1014">
        <v>8557.6924221105492</v>
      </c>
      <c r="D1014">
        <v>10687.128806532601</v>
      </c>
      <c r="E1014">
        <v>29548.137539106399</v>
      </c>
    </row>
    <row r="1015" spans="1:5" x14ac:dyDescent="0.25">
      <c r="A1015" s="2">
        <v>43977</v>
      </c>
      <c r="B1015">
        <v>8841.18</v>
      </c>
      <c r="C1015">
        <v>8557.6924221105492</v>
      </c>
      <c r="D1015">
        <v>10616.080206030099</v>
      </c>
      <c r="E1015">
        <v>29351.699949776899</v>
      </c>
    </row>
    <row r="1016" spans="1:5" x14ac:dyDescent="0.25">
      <c r="A1016" s="2">
        <v>43978</v>
      </c>
      <c r="B1016">
        <v>9204.07</v>
      </c>
      <c r="C1016">
        <v>8557.6924221105492</v>
      </c>
      <c r="D1016">
        <v>11051.821741206</v>
      </c>
      <c r="E1016">
        <v>30556.452979889898</v>
      </c>
    </row>
    <row r="1017" spans="1:5" x14ac:dyDescent="0.25">
      <c r="A1017" s="2">
        <v>43979</v>
      </c>
      <c r="B1017">
        <v>9575.89</v>
      </c>
      <c r="C1017">
        <v>8557.6924221105492</v>
      </c>
      <c r="D1017">
        <v>11498.286007537599</v>
      </c>
      <c r="E1017">
        <v>31790.852582129199</v>
      </c>
    </row>
    <row r="1018" spans="1:5" x14ac:dyDescent="0.25">
      <c r="A1018" s="2">
        <v>43980</v>
      </c>
      <c r="B1018">
        <v>9427.07</v>
      </c>
      <c r="C1018">
        <v>8557.6924221105492</v>
      </c>
      <c r="D1018">
        <v>11319.589831658201</v>
      </c>
      <c r="E1018">
        <v>31296.787311823002</v>
      </c>
    </row>
    <row r="1019" spans="1:5" x14ac:dyDescent="0.25">
      <c r="A1019" s="2">
        <v>43981</v>
      </c>
      <c r="B1019">
        <v>9697.7199999999993</v>
      </c>
      <c r="C1019">
        <v>8557.6924221105492</v>
      </c>
      <c r="D1019">
        <v>11644.5738391959</v>
      </c>
      <c r="E1019">
        <v>32195.314159077199</v>
      </c>
    </row>
    <row r="1020" spans="1:5" x14ac:dyDescent="0.25">
      <c r="A1020" s="2">
        <v>43982</v>
      </c>
      <c r="B1020">
        <v>9448.27</v>
      </c>
      <c r="C1020">
        <v>8557.6924221105492</v>
      </c>
      <c r="D1020">
        <v>11345.0458115577</v>
      </c>
      <c r="E1020">
        <v>31367.1688716301</v>
      </c>
    </row>
    <row r="1021" spans="1:5" x14ac:dyDescent="0.25">
      <c r="A1021" s="2">
        <v>43983</v>
      </c>
      <c r="B1021">
        <v>10200.77</v>
      </c>
      <c r="C1021">
        <v>8741.3935080402007</v>
      </c>
      <c r="D1021">
        <v>12248.613022613001</v>
      </c>
      <c r="E1021">
        <v>33865.3822562922</v>
      </c>
    </row>
    <row r="1022" spans="1:5" x14ac:dyDescent="0.25">
      <c r="A1022" s="2">
        <v>43984</v>
      </c>
      <c r="B1022">
        <v>9518.0400000000009</v>
      </c>
      <c r="C1022">
        <v>8741.3935080402007</v>
      </c>
      <c r="D1022">
        <v>11428.822402010001</v>
      </c>
      <c r="E1022">
        <v>31598.797240863201</v>
      </c>
    </row>
    <row r="1023" spans="1:5" x14ac:dyDescent="0.25">
      <c r="A1023" s="2">
        <v>43985</v>
      </c>
      <c r="B1023">
        <v>9666.24</v>
      </c>
      <c r="C1023">
        <v>8741.3935080402007</v>
      </c>
      <c r="D1023">
        <v>11606.7741105527</v>
      </c>
      <c r="E1023">
        <v>32090.804182533499</v>
      </c>
    </row>
    <row r="1024" spans="1:5" x14ac:dyDescent="0.25">
      <c r="A1024" s="2">
        <v>43986</v>
      </c>
      <c r="B1024">
        <v>9789.06</v>
      </c>
      <c r="C1024">
        <v>8741.3935080402007</v>
      </c>
      <c r="D1024">
        <v>11754.2506884422</v>
      </c>
      <c r="E1024">
        <v>32498.552445529102</v>
      </c>
    </row>
    <row r="1025" spans="1:5" x14ac:dyDescent="0.25">
      <c r="A1025" s="2">
        <v>43987</v>
      </c>
      <c r="B1025">
        <v>9621.16</v>
      </c>
      <c r="C1025">
        <v>8741.3935080402007</v>
      </c>
      <c r="D1025">
        <v>11552.6441306532</v>
      </c>
      <c r="E1025">
        <v>31941.143771396499</v>
      </c>
    </row>
    <row r="1026" spans="1:5" x14ac:dyDescent="0.25">
      <c r="A1026" s="2">
        <v>43988</v>
      </c>
      <c r="B1026">
        <v>9666.2999999999993</v>
      </c>
      <c r="C1026">
        <v>8741.3935080402007</v>
      </c>
      <c r="D1026">
        <v>11606.8461557788</v>
      </c>
      <c r="E1026">
        <v>32091.003375627301</v>
      </c>
    </row>
    <row r="1027" spans="1:5" x14ac:dyDescent="0.25">
      <c r="A1027" s="2">
        <v>43989</v>
      </c>
      <c r="B1027">
        <v>9746.99</v>
      </c>
      <c r="C1027">
        <v>8741.3935080402007</v>
      </c>
      <c r="D1027">
        <v>11703.734977386899</v>
      </c>
      <c r="E1027">
        <v>32358.884887930799</v>
      </c>
    </row>
    <row r="1028" spans="1:5" x14ac:dyDescent="0.25">
      <c r="A1028" s="2">
        <v>43990</v>
      </c>
      <c r="B1028">
        <v>9782.01</v>
      </c>
      <c r="C1028">
        <v>8741.3935080402007</v>
      </c>
      <c r="D1028">
        <v>11745.785374371801</v>
      </c>
      <c r="E1028">
        <v>32475.147257008401</v>
      </c>
    </row>
    <row r="1029" spans="1:5" x14ac:dyDescent="0.25">
      <c r="A1029" s="2">
        <v>43991</v>
      </c>
      <c r="B1029">
        <v>9772.43</v>
      </c>
      <c r="C1029">
        <v>8741.3935080402007</v>
      </c>
      <c r="D1029">
        <v>11734.2821532663</v>
      </c>
      <c r="E1029">
        <v>32443.342759699299</v>
      </c>
    </row>
    <row r="1030" spans="1:5" x14ac:dyDescent="0.25">
      <c r="A1030" s="2">
        <v>43992</v>
      </c>
      <c r="B1030">
        <v>9885</v>
      </c>
      <c r="C1030">
        <v>8741.3935080402007</v>
      </c>
      <c r="D1030">
        <v>11869.451005025099</v>
      </c>
      <c r="E1030">
        <v>32817.0622025052</v>
      </c>
    </row>
    <row r="1031" spans="1:5" x14ac:dyDescent="0.25">
      <c r="A1031" s="2">
        <v>43993</v>
      </c>
      <c r="B1031">
        <v>9280.4</v>
      </c>
      <c r="C1031">
        <v>8741.3935080402007</v>
      </c>
      <c r="D1031">
        <v>11143.4752763819</v>
      </c>
      <c r="E1031">
        <v>30809.859794044401</v>
      </c>
    </row>
    <row r="1032" spans="1:5" x14ac:dyDescent="0.25">
      <c r="A1032" s="2">
        <v>43994</v>
      </c>
      <c r="B1032">
        <v>9465.1299999999992</v>
      </c>
      <c r="C1032">
        <v>8741.3935080402007</v>
      </c>
      <c r="D1032">
        <v>11365.2905201005</v>
      </c>
      <c r="E1032">
        <v>31423.1421309861</v>
      </c>
    </row>
    <row r="1033" spans="1:5" x14ac:dyDescent="0.25">
      <c r="A1033" s="2">
        <v>43995</v>
      </c>
      <c r="B1033">
        <v>9473.34</v>
      </c>
      <c r="C1033">
        <v>8741.3935080402007</v>
      </c>
      <c r="D1033">
        <v>11375.1487085427</v>
      </c>
      <c r="E1033">
        <v>31450.3983859869</v>
      </c>
    </row>
    <row r="1034" spans="1:5" x14ac:dyDescent="0.25">
      <c r="A1034" s="2">
        <v>43996</v>
      </c>
      <c r="B1034">
        <v>9342.1</v>
      </c>
      <c r="C1034">
        <v>8741.3935080402007</v>
      </c>
      <c r="D1034">
        <v>11217.5617839195</v>
      </c>
      <c r="E1034">
        <v>31014.696692162201</v>
      </c>
    </row>
    <row r="1035" spans="1:5" x14ac:dyDescent="0.25">
      <c r="A1035" s="2">
        <v>43997</v>
      </c>
      <c r="B1035">
        <v>9426.02</v>
      </c>
      <c r="C1035">
        <v>8741.3935080402007</v>
      </c>
      <c r="D1035">
        <v>11318.329040201001</v>
      </c>
      <c r="E1035">
        <v>31293.301432681601</v>
      </c>
    </row>
    <row r="1036" spans="1:5" x14ac:dyDescent="0.25">
      <c r="A1036" s="2">
        <v>43998</v>
      </c>
      <c r="B1036">
        <v>9525.59</v>
      </c>
      <c r="C1036">
        <v>8741.3935080402007</v>
      </c>
      <c r="D1036">
        <v>11437.8880929648</v>
      </c>
      <c r="E1036">
        <v>31623.862371832201</v>
      </c>
    </row>
    <row r="1037" spans="1:5" x14ac:dyDescent="0.25">
      <c r="A1037" s="2">
        <v>43999</v>
      </c>
      <c r="B1037">
        <v>9465.14</v>
      </c>
      <c r="C1037">
        <v>8741.3935080402007</v>
      </c>
      <c r="D1037">
        <v>11365.302527638099</v>
      </c>
      <c r="E1037">
        <v>31423.1753298351</v>
      </c>
    </row>
    <row r="1038" spans="1:5" x14ac:dyDescent="0.25">
      <c r="A1038" s="2">
        <v>44000</v>
      </c>
      <c r="B1038">
        <v>9386.32</v>
      </c>
      <c r="C1038">
        <v>8741.3935080402007</v>
      </c>
      <c r="D1038">
        <v>11270.659115577801</v>
      </c>
      <c r="E1038">
        <v>31161.502002288202</v>
      </c>
    </row>
    <row r="1039" spans="1:5" x14ac:dyDescent="0.25">
      <c r="A1039" s="2">
        <v>44001</v>
      </c>
      <c r="B1039">
        <v>9310.23</v>
      </c>
      <c r="C1039">
        <v>8741.3935080402007</v>
      </c>
      <c r="D1039">
        <v>11179.293761306501</v>
      </c>
      <c r="E1039">
        <v>30908.891960508801</v>
      </c>
    </row>
    <row r="1040" spans="1:5" x14ac:dyDescent="0.25">
      <c r="A1040" s="2">
        <v>44002</v>
      </c>
      <c r="B1040">
        <v>9358.9500000000007</v>
      </c>
      <c r="C1040">
        <v>8741.3935080402007</v>
      </c>
      <c r="D1040">
        <v>11237.7944849246</v>
      </c>
      <c r="E1040">
        <v>31070.636752669299</v>
      </c>
    </row>
    <row r="1041" spans="1:5" x14ac:dyDescent="0.25">
      <c r="A1041" s="2">
        <v>44003</v>
      </c>
      <c r="B1041">
        <v>9294.69</v>
      </c>
      <c r="C1041">
        <v>8741.3935080402007</v>
      </c>
      <c r="D1041">
        <v>11160.6340477386</v>
      </c>
      <c r="E1041">
        <v>30857.3009492163</v>
      </c>
    </row>
    <row r="1042" spans="1:5" x14ac:dyDescent="0.25">
      <c r="A1042" s="2">
        <v>44004</v>
      </c>
      <c r="B1042">
        <v>9685.69</v>
      </c>
      <c r="C1042">
        <v>8741.3935080402007</v>
      </c>
      <c r="D1042">
        <v>11630.1287713567</v>
      </c>
      <c r="E1042">
        <v>32155.3759437716</v>
      </c>
    </row>
    <row r="1043" spans="1:5" x14ac:dyDescent="0.25">
      <c r="A1043" s="2">
        <v>44005</v>
      </c>
      <c r="B1043">
        <v>9624.89</v>
      </c>
      <c r="C1043">
        <v>8741.3935080402007</v>
      </c>
      <c r="D1043">
        <v>11557.122942210999</v>
      </c>
      <c r="E1043">
        <v>31953.5269420607</v>
      </c>
    </row>
    <row r="1044" spans="1:5" x14ac:dyDescent="0.25">
      <c r="A1044" s="2">
        <v>44006</v>
      </c>
      <c r="B1044">
        <v>9296.49</v>
      </c>
      <c r="C1044">
        <v>8741.3935080402007</v>
      </c>
      <c r="D1044">
        <v>11162.7954045226</v>
      </c>
      <c r="E1044">
        <v>30863.276742030099</v>
      </c>
    </row>
    <row r="1045" spans="1:5" x14ac:dyDescent="0.25">
      <c r="A1045" s="2">
        <v>44007</v>
      </c>
      <c r="B1045">
        <v>9249.49</v>
      </c>
      <c r="C1045">
        <v>8741.3935080402007</v>
      </c>
      <c r="D1045">
        <v>11106.359977386899</v>
      </c>
      <c r="E1045">
        <v>30707.2421518917</v>
      </c>
    </row>
    <row r="1046" spans="1:5" x14ac:dyDescent="0.25">
      <c r="A1046" s="2">
        <v>44008</v>
      </c>
      <c r="B1046">
        <v>9162.2099999999991</v>
      </c>
      <c r="C1046">
        <v>8741.3935080402007</v>
      </c>
      <c r="D1046">
        <v>11001.558188442201</v>
      </c>
      <c r="E1046">
        <v>30417.482598119899</v>
      </c>
    </row>
    <row r="1047" spans="1:5" x14ac:dyDescent="0.25">
      <c r="A1047" s="2">
        <v>44009</v>
      </c>
      <c r="B1047">
        <v>9012</v>
      </c>
      <c r="C1047">
        <v>8741.3935080402007</v>
      </c>
      <c r="D1047">
        <v>10821.1929648241</v>
      </c>
      <c r="E1047">
        <v>29918.802687807402</v>
      </c>
    </row>
    <row r="1048" spans="1:5" x14ac:dyDescent="0.25">
      <c r="A1048" s="2">
        <v>44010</v>
      </c>
      <c r="B1048">
        <v>9116.35</v>
      </c>
      <c r="C1048">
        <v>8741.3935080402007</v>
      </c>
      <c r="D1048">
        <v>10946.491620602999</v>
      </c>
      <c r="E1048">
        <v>30265.2326767636</v>
      </c>
    </row>
    <row r="1049" spans="1:5" x14ac:dyDescent="0.25">
      <c r="A1049" s="2">
        <v>44011</v>
      </c>
      <c r="B1049">
        <v>9192.56</v>
      </c>
      <c r="C1049">
        <v>8741.3935080402007</v>
      </c>
      <c r="D1049">
        <v>11038.0010653266</v>
      </c>
      <c r="E1049">
        <v>30518.2411047305</v>
      </c>
    </row>
    <row r="1050" spans="1:5" x14ac:dyDescent="0.25">
      <c r="A1050" s="2">
        <v>44012</v>
      </c>
      <c r="B1050">
        <v>9138.5499999999993</v>
      </c>
      <c r="C1050">
        <v>8741.3935080402007</v>
      </c>
      <c r="D1050">
        <v>10973.148354271299</v>
      </c>
      <c r="E1050">
        <v>30338.934121467199</v>
      </c>
    </row>
    <row r="1051" spans="1:5" x14ac:dyDescent="0.25">
      <c r="A1051" s="2">
        <v>44013</v>
      </c>
      <c r="B1051">
        <v>9232</v>
      </c>
      <c r="C1051">
        <v>8741.3935080402007</v>
      </c>
      <c r="D1051">
        <v>11085.358793969801</v>
      </c>
      <c r="E1051">
        <v>30649.177365050899</v>
      </c>
    </row>
    <row r="1052" spans="1:5" x14ac:dyDescent="0.25">
      <c r="A1052" s="2">
        <v>44014</v>
      </c>
      <c r="B1052">
        <v>9086.5400000000009</v>
      </c>
      <c r="C1052">
        <v>8741.3935080402007</v>
      </c>
      <c r="D1052">
        <v>10910.6971507537</v>
      </c>
      <c r="E1052">
        <v>30166.266907997098</v>
      </c>
    </row>
    <row r="1053" spans="1:5" x14ac:dyDescent="0.25">
      <c r="A1053" s="2">
        <v>44015</v>
      </c>
      <c r="B1053">
        <v>9058.26</v>
      </c>
      <c r="C1053">
        <v>8741.3935080402007</v>
      </c>
      <c r="D1053">
        <v>10876.739834170799</v>
      </c>
      <c r="E1053">
        <v>30072.380563122399</v>
      </c>
    </row>
    <row r="1054" spans="1:5" x14ac:dyDescent="0.25">
      <c r="A1054" s="2">
        <v>44016</v>
      </c>
      <c r="B1054">
        <v>9135.4599999999991</v>
      </c>
      <c r="C1054">
        <v>8741.3935080402007</v>
      </c>
      <c r="D1054">
        <v>10969.438025125601</v>
      </c>
      <c r="E1054">
        <v>30328.6756771369</v>
      </c>
    </row>
    <row r="1055" spans="1:5" x14ac:dyDescent="0.25">
      <c r="A1055" s="2">
        <v>44017</v>
      </c>
      <c r="B1055">
        <v>9069.41</v>
      </c>
      <c r="C1055">
        <v>8741.3935080402007</v>
      </c>
      <c r="D1055">
        <v>10890.1282386934</v>
      </c>
      <c r="E1055">
        <v>30109.397279719</v>
      </c>
    </row>
    <row r="1056" spans="1:5" x14ac:dyDescent="0.25">
      <c r="A1056" s="2">
        <v>44018</v>
      </c>
      <c r="B1056">
        <v>9344.2000000000007</v>
      </c>
      <c r="C1056">
        <v>8741.3935080402007</v>
      </c>
      <c r="D1056">
        <v>11220.0833668341</v>
      </c>
      <c r="E1056">
        <v>31021.668450444999</v>
      </c>
    </row>
    <row r="1057" spans="1:5" x14ac:dyDescent="0.25">
      <c r="A1057" s="2">
        <v>44019</v>
      </c>
      <c r="B1057">
        <v>9257.39</v>
      </c>
      <c r="C1057">
        <v>8741.3935080402007</v>
      </c>
      <c r="D1057">
        <v>11115.845932160801</v>
      </c>
      <c r="E1057">
        <v>30733.469242574502</v>
      </c>
    </row>
    <row r="1058" spans="1:5" x14ac:dyDescent="0.25">
      <c r="A1058" s="2">
        <v>44020</v>
      </c>
      <c r="B1058">
        <v>9436.06</v>
      </c>
      <c r="C1058">
        <v>8741.3935080402007</v>
      </c>
      <c r="D1058">
        <v>11330.3846080402</v>
      </c>
      <c r="E1058">
        <v>31326.633077043101</v>
      </c>
    </row>
    <row r="1059" spans="1:5" x14ac:dyDescent="0.25">
      <c r="A1059" s="2">
        <v>44021</v>
      </c>
      <c r="B1059">
        <v>9232.43</v>
      </c>
      <c r="C1059">
        <v>8741.3935080402007</v>
      </c>
      <c r="D1059">
        <v>11085.8751180904</v>
      </c>
      <c r="E1059">
        <v>30650.6049155564</v>
      </c>
    </row>
    <row r="1060" spans="1:5" x14ac:dyDescent="0.25">
      <c r="A1060" s="2">
        <v>44022</v>
      </c>
      <c r="B1060">
        <v>9288.34</v>
      </c>
      <c r="C1060">
        <v>8741.3935080402007</v>
      </c>
      <c r="D1060">
        <v>11153.009261306501</v>
      </c>
      <c r="E1060">
        <v>30836.2196801231</v>
      </c>
    </row>
    <row r="1061" spans="1:5" x14ac:dyDescent="0.25">
      <c r="A1061" s="2">
        <v>44023</v>
      </c>
      <c r="B1061">
        <v>9234.0300000000007</v>
      </c>
      <c r="C1061">
        <v>8741.3935080402007</v>
      </c>
      <c r="D1061">
        <v>11087.7963241206</v>
      </c>
      <c r="E1061">
        <v>30655.916731390898</v>
      </c>
    </row>
    <row r="1062" spans="1:5" x14ac:dyDescent="0.25">
      <c r="A1062" s="2">
        <v>44024</v>
      </c>
      <c r="B1062">
        <v>9302.75</v>
      </c>
      <c r="C1062">
        <v>8741.3935080402007</v>
      </c>
      <c r="D1062">
        <v>11170.3121231155</v>
      </c>
      <c r="E1062">
        <v>30884.059221482599</v>
      </c>
    </row>
    <row r="1063" spans="1:5" x14ac:dyDescent="0.25">
      <c r="A1063" s="2">
        <v>44025</v>
      </c>
      <c r="B1063">
        <v>9242.6200000000008</v>
      </c>
      <c r="C1063">
        <v>8741.3935080402007</v>
      </c>
      <c r="D1063">
        <v>11098.1107989949</v>
      </c>
      <c r="E1063">
        <v>30684.4345426523</v>
      </c>
    </row>
    <row r="1064" spans="1:5" x14ac:dyDescent="0.25">
      <c r="A1064" s="2">
        <v>44026</v>
      </c>
      <c r="B1064">
        <v>9255.85</v>
      </c>
      <c r="C1064">
        <v>8741.3935080402007</v>
      </c>
      <c r="D1064">
        <v>11113.9967713567</v>
      </c>
      <c r="E1064">
        <v>30728.356619833801</v>
      </c>
    </row>
    <row r="1065" spans="1:5" x14ac:dyDescent="0.25">
      <c r="A1065" s="2">
        <v>44027</v>
      </c>
      <c r="B1065">
        <v>9197.6</v>
      </c>
      <c r="C1065">
        <v>8741.3935080402007</v>
      </c>
      <c r="D1065">
        <v>11044.0528643216</v>
      </c>
      <c r="E1065">
        <v>30534.9733246092</v>
      </c>
    </row>
    <row r="1066" spans="1:5" x14ac:dyDescent="0.25">
      <c r="A1066" s="2">
        <v>44028</v>
      </c>
      <c r="B1066">
        <v>9133.7199999999993</v>
      </c>
      <c r="C1066">
        <v>8741.3935080402007</v>
      </c>
      <c r="D1066">
        <v>10967.348713567801</v>
      </c>
      <c r="E1066">
        <v>30322.899077416801</v>
      </c>
    </row>
    <row r="1067" spans="1:5" x14ac:dyDescent="0.25">
      <c r="A1067" s="2">
        <v>44029</v>
      </c>
      <c r="B1067">
        <v>9154.32</v>
      </c>
      <c r="C1067">
        <v>8741.3935080402007</v>
      </c>
      <c r="D1067">
        <v>10992.084241205999</v>
      </c>
      <c r="E1067">
        <v>30391.288706285999</v>
      </c>
    </row>
    <row r="1068" spans="1:5" x14ac:dyDescent="0.25">
      <c r="A1068" s="2">
        <v>44030</v>
      </c>
      <c r="B1068">
        <v>9170.2800000000007</v>
      </c>
      <c r="C1068">
        <v>8741.3935080402007</v>
      </c>
      <c r="D1068">
        <v>11011.248271356701</v>
      </c>
      <c r="E1068">
        <v>30444.2740692351</v>
      </c>
    </row>
    <row r="1069" spans="1:5" x14ac:dyDescent="0.25">
      <c r="A1069" s="2">
        <v>44031</v>
      </c>
      <c r="B1069">
        <v>9208.99</v>
      </c>
      <c r="C1069">
        <v>8741.3935080402007</v>
      </c>
      <c r="D1069">
        <v>11057.7294497487</v>
      </c>
      <c r="E1069">
        <v>30572.786813580999</v>
      </c>
    </row>
    <row r="1070" spans="1:5" x14ac:dyDescent="0.25">
      <c r="A1070" s="2">
        <v>44032</v>
      </c>
      <c r="B1070">
        <v>9160.7800000000007</v>
      </c>
      <c r="C1070">
        <v>8741.3935080402007</v>
      </c>
      <c r="D1070">
        <v>10999.841110552699</v>
      </c>
      <c r="E1070">
        <v>30412.7351627178</v>
      </c>
    </row>
    <row r="1071" spans="1:5" x14ac:dyDescent="0.25">
      <c r="A1071" s="2">
        <v>44033</v>
      </c>
      <c r="B1071">
        <v>9390</v>
      </c>
      <c r="C1071">
        <v>8741.3935080402007</v>
      </c>
      <c r="D1071">
        <v>11275.077889447201</v>
      </c>
      <c r="E1071">
        <v>31173.719178707499</v>
      </c>
    </row>
    <row r="1072" spans="1:5" x14ac:dyDescent="0.25">
      <c r="A1072" s="2">
        <v>44034</v>
      </c>
      <c r="B1072">
        <v>9518.16</v>
      </c>
      <c r="C1072">
        <v>8741.3935080402007</v>
      </c>
      <c r="D1072">
        <v>11428.966492462299</v>
      </c>
      <c r="E1072">
        <v>31599.1956270507</v>
      </c>
    </row>
    <row r="1073" spans="1:5" x14ac:dyDescent="0.25">
      <c r="A1073" s="2">
        <v>44035</v>
      </c>
      <c r="B1073">
        <v>9603.27</v>
      </c>
      <c r="C1073">
        <v>8741.3935080402007</v>
      </c>
      <c r="D1073">
        <v>11531.1626457286</v>
      </c>
      <c r="E1073">
        <v>31881.751030597101</v>
      </c>
    </row>
    <row r="1074" spans="1:5" x14ac:dyDescent="0.25">
      <c r="A1074" s="2">
        <v>44036</v>
      </c>
      <c r="B1074">
        <v>9537.7999999999993</v>
      </c>
      <c r="C1074">
        <v>8741.3935080402007</v>
      </c>
      <c r="D1074">
        <v>11452.549296482401</v>
      </c>
      <c r="E1074">
        <v>31664.3981664192</v>
      </c>
    </row>
    <row r="1075" spans="1:5" x14ac:dyDescent="0.25">
      <c r="A1075" s="2">
        <v>44037</v>
      </c>
      <c r="B1075">
        <v>9700.42</v>
      </c>
      <c r="C1075">
        <v>8741.3935080402007</v>
      </c>
      <c r="D1075">
        <v>11647.8158743718</v>
      </c>
      <c r="E1075">
        <v>32204.277848297999</v>
      </c>
    </row>
    <row r="1076" spans="1:5" x14ac:dyDescent="0.25">
      <c r="A1076" s="2">
        <v>44038</v>
      </c>
      <c r="B1076">
        <v>9931.5400000000009</v>
      </c>
      <c r="C1076">
        <v>8741.3935080402007</v>
      </c>
      <c r="D1076">
        <v>11925.334085427099</v>
      </c>
      <c r="E1076">
        <v>32971.569645591102</v>
      </c>
    </row>
    <row r="1077" spans="1:5" x14ac:dyDescent="0.25">
      <c r="A1077" s="2">
        <v>44039</v>
      </c>
      <c r="B1077">
        <v>11029.96</v>
      </c>
      <c r="C1077">
        <v>9451.9551698492396</v>
      </c>
      <c r="D1077">
        <v>13244.266040201001</v>
      </c>
      <c r="E1077">
        <v>36618.197613671597</v>
      </c>
    </row>
    <row r="1078" spans="1:5" x14ac:dyDescent="0.25">
      <c r="A1078" s="2">
        <v>44040</v>
      </c>
      <c r="B1078">
        <v>10906.27</v>
      </c>
      <c r="C1078">
        <v>9451.9551698492396</v>
      </c>
      <c r="D1078">
        <v>13095.744806532601</v>
      </c>
      <c r="E1078">
        <v>36207.561050816003</v>
      </c>
    </row>
    <row r="1079" spans="1:5" x14ac:dyDescent="0.25">
      <c r="A1079" s="2">
        <v>44041</v>
      </c>
      <c r="B1079">
        <v>11100.53</v>
      </c>
      <c r="C1079">
        <v>9512.42904974874</v>
      </c>
      <c r="D1079">
        <v>13329.0032336683</v>
      </c>
      <c r="E1079">
        <v>36852.481890821902</v>
      </c>
    </row>
    <row r="1080" spans="1:5" x14ac:dyDescent="0.25">
      <c r="A1080" s="2">
        <v>44042</v>
      </c>
      <c r="B1080">
        <v>11099.61</v>
      </c>
      <c r="C1080">
        <v>9512.42904974874</v>
      </c>
      <c r="D1080">
        <v>13327.898540201</v>
      </c>
      <c r="E1080">
        <v>36849.427596717098</v>
      </c>
    </row>
    <row r="1081" spans="1:5" x14ac:dyDescent="0.25">
      <c r="A1081" s="2">
        <v>44043</v>
      </c>
      <c r="B1081">
        <v>11335.46</v>
      </c>
      <c r="C1081">
        <v>9713.7487125628104</v>
      </c>
      <c r="D1081">
        <v>13611.0963165829</v>
      </c>
      <c r="E1081">
        <v>37632.422449571</v>
      </c>
    </row>
    <row r="1082" spans="1:5" x14ac:dyDescent="0.25">
      <c r="A1082" s="2">
        <v>44044</v>
      </c>
      <c r="B1082">
        <v>11801.17</v>
      </c>
      <c r="C1082">
        <v>10112.831759296399</v>
      </c>
      <c r="D1082">
        <v>14170.299354271299</v>
      </c>
      <c r="E1082">
        <v>39178.526044748403</v>
      </c>
    </row>
    <row r="1083" spans="1:5" x14ac:dyDescent="0.25">
      <c r="A1083" s="2">
        <v>44045</v>
      </c>
      <c r="B1083">
        <v>11071.35</v>
      </c>
      <c r="C1083">
        <v>10112.831759296399</v>
      </c>
      <c r="D1083">
        <v>13293.965238693399</v>
      </c>
      <c r="E1083">
        <v>36755.607649540303</v>
      </c>
    </row>
    <row r="1084" spans="1:5" x14ac:dyDescent="0.25">
      <c r="A1084" s="2">
        <v>44046</v>
      </c>
      <c r="B1084">
        <v>11219.81</v>
      </c>
      <c r="C1084">
        <v>10112.831759296399</v>
      </c>
      <c r="D1084">
        <v>13472.229143216</v>
      </c>
      <c r="E1084">
        <v>37248.477761283699</v>
      </c>
    </row>
    <row r="1085" spans="1:5" x14ac:dyDescent="0.25">
      <c r="A1085" s="2">
        <v>44047</v>
      </c>
      <c r="B1085">
        <v>11191.97</v>
      </c>
      <c r="C1085">
        <v>10112.831759296399</v>
      </c>
      <c r="D1085">
        <v>13438.8001582914</v>
      </c>
      <c r="E1085">
        <v>37156.052165763504</v>
      </c>
    </row>
    <row r="1086" spans="1:5" x14ac:dyDescent="0.25">
      <c r="A1086" s="2">
        <v>44048</v>
      </c>
      <c r="B1086">
        <v>11744.91</v>
      </c>
      <c r="C1086">
        <v>10112.831759296399</v>
      </c>
      <c r="D1086">
        <v>14102.7449472361</v>
      </c>
      <c r="E1086">
        <v>38991.749320467898</v>
      </c>
    </row>
    <row r="1087" spans="1:5" x14ac:dyDescent="0.25">
      <c r="A1087" s="2">
        <v>44049</v>
      </c>
      <c r="B1087">
        <v>11762.46</v>
      </c>
      <c r="C1087">
        <v>10112.831759296399</v>
      </c>
      <c r="D1087">
        <v>14123.8181758793</v>
      </c>
      <c r="E1087">
        <v>39050.013300402497</v>
      </c>
    </row>
    <row r="1088" spans="1:5" x14ac:dyDescent="0.25">
      <c r="A1088" s="2">
        <v>44050</v>
      </c>
      <c r="B1088">
        <v>11594.23</v>
      </c>
      <c r="C1088">
        <v>10112.831759296399</v>
      </c>
      <c r="D1088">
        <v>13921.815369346699</v>
      </c>
      <c r="E1088">
        <v>38491.509064254104</v>
      </c>
    </row>
    <row r="1089" spans="1:5" x14ac:dyDescent="0.25">
      <c r="A1089" s="2">
        <v>44051</v>
      </c>
      <c r="B1089">
        <v>11761.41</v>
      </c>
      <c r="C1089">
        <v>10112.831759296399</v>
      </c>
      <c r="D1089">
        <v>14122.5573844221</v>
      </c>
      <c r="E1089">
        <v>39046.527421261198</v>
      </c>
    </row>
    <row r="1090" spans="1:5" x14ac:dyDescent="0.25">
      <c r="A1090" s="2">
        <v>44052</v>
      </c>
      <c r="B1090">
        <v>11681.68</v>
      </c>
      <c r="C1090">
        <v>10112.831759296399</v>
      </c>
      <c r="D1090">
        <v>14026.821286432099</v>
      </c>
      <c r="E1090">
        <v>38781.832998458398</v>
      </c>
    </row>
    <row r="1091" spans="1:5" x14ac:dyDescent="0.25">
      <c r="A1091" s="2">
        <v>44053</v>
      </c>
      <c r="B1091">
        <v>11892.92</v>
      </c>
      <c r="C1091">
        <v>10191.4555155778</v>
      </c>
      <c r="D1091">
        <v>14280.4685125628</v>
      </c>
      <c r="E1091">
        <v>39483.125484007898</v>
      </c>
    </row>
    <row r="1092" spans="1:5" x14ac:dyDescent="0.25">
      <c r="A1092" s="2">
        <v>44054</v>
      </c>
      <c r="B1092">
        <v>11392.08</v>
      </c>
      <c r="C1092">
        <v>10191.4555155778</v>
      </c>
      <c r="D1092">
        <v>13679.0829949748</v>
      </c>
      <c r="E1092">
        <v>37820.394332414297</v>
      </c>
    </row>
    <row r="1093" spans="1:5" x14ac:dyDescent="0.25">
      <c r="A1093" s="2">
        <v>44055</v>
      </c>
      <c r="B1093">
        <v>11564.33</v>
      </c>
      <c r="C1093">
        <v>10191.4555155778</v>
      </c>
      <c r="D1093">
        <v>13885.912831658199</v>
      </c>
      <c r="E1093">
        <v>38392.244505846902</v>
      </c>
    </row>
    <row r="1094" spans="1:5" x14ac:dyDescent="0.25">
      <c r="A1094" s="2">
        <v>44056</v>
      </c>
      <c r="B1094">
        <v>11780</v>
      </c>
      <c r="C1094">
        <v>10191.4555155778</v>
      </c>
      <c r="D1094">
        <v>14144.879396984899</v>
      </c>
      <c r="E1094">
        <v>39108.244081488199</v>
      </c>
    </row>
    <row r="1095" spans="1:5" x14ac:dyDescent="0.25">
      <c r="A1095" s="2">
        <v>44057</v>
      </c>
      <c r="B1095">
        <v>11760.54</v>
      </c>
      <c r="C1095">
        <v>10191.4555155778</v>
      </c>
      <c r="D1095">
        <v>14121.5127286432</v>
      </c>
      <c r="E1095">
        <v>39043.639121401102</v>
      </c>
    </row>
    <row r="1096" spans="1:5" x14ac:dyDescent="0.25">
      <c r="A1096" s="2">
        <v>44058</v>
      </c>
      <c r="B1096">
        <v>11852.4</v>
      </c>
      <c r="C1096">
        <v>10191.4555155778</v>
      </c>
      <c r="D1096">
        <v>14231.8139698492</v>
      </c>
      <c r="E1096">
        <v>39348.603747999201</v>
      </c>
    </row>
    <row r="1097" spans="1:5" x14ac:dyDescent="0.25">
      <c r="A1097" s="2">
        <v>44059</v>
      </c>
      <c r="B1097">
        <v>11911</v>
      </c>
      <c r="C1097">
        <v>10206.9488944723</v>
      </c>
      <c r="D1097">
        <v>14302.1781407035</v>
      </c>
      <c r="E1097">
        <v>39543.149002937702</v>
      </c>
    </row>
    <row r="1098" spans="1:5" x14ac:dyDescent="0.25">
      <c r="A1098" s="2">
        <v>44060</v>
      </c>
      <c r="B1098">
        <v>12281.13</v>
      </c>
      <c r="C1098">
        <v>10524.1261251256</v>
      </c>
      <c r="D1098">
        <v>14746.6131331658</v>
      </c>
      <c r="E1098">
        <v>40771.937999701797</v>
      </c>
    </row>
    <row r="1099" spans="1:5" x14ac:dyDescent="0.25">
      <c r="A1099" s="2">
        <v>44061</v>
      </c>
      <c r="B1099">
        <v>11945.01</v>
      </c>
      <c r="C1099">
        <v>10524.1261251256</v>
      </c>
      <c r="D1099">
        <v>14343.015776381901</v>
      </c>
      <c r="E1099">
        <v>39656.058288269698</v>
      </c>
    </row>
    <row r="1100" spans="1:5" x14ac:dyDescent="0.25">
      <c r="A1100" s="2">
        <v>44062</v>
      </c>
      <c r="B1100">
        <v>11754.59</v>
      </c>
      <c r="C1100">
        <v>10524.1261251256</v>
      </c>
      <c r="D1100">
        <v>14114.3682437185</v>
      </c>
      <c r="E1100">
        <v>39023.885806266597</v>
      </c>
    </row>
    <row r="1101" spans="1:5" x14ac:dyDescent="0.25">
      <c r="A1101" s="2">
        <v>44063</v>
      </c>
      <c r="B1101">
        <v>11853.55</v>
      </c>
      <c r="C1101">
        <v>10524.1261251256</v>
      </c>
      <c r="D1101">
        <v>14233.1948366834</v>
      </c>
      <c r="E1101">
        <v>39352.421615630301</v>
      </c>
    </row>
    <row r="1102" spans="1:5" x14ac:dyDescent="0.25">
      <c r="A1102" s="2">
        <v>44064</v>
      </c>
      <c r="B1102">
        <v>11531.34</v>
      </c>
      <c r="C1102">
        <v>10524.1261251256</v>
      </c>
      <c r="D1102">
        <v>13846.2999648241</v>
      </c>
      <c r="E1102">
        <v>38282.721503109402</v>
      </c>
    </row>
    <row r="1103" spans="1:5" x14ac:dyDescent="0.25">
      <c r="A1103" s="2">
        <v>44065</v>
      </c>
      <c r="B1103">
        <v>11662.96</v>
      </c>
      <c r="C1103">
        <v>10524.1261251256</v>
      </c>
      <c r="D1103">
        <v>14004.343175879299</v>
      </c>
      <c r="E1103">
        <v>38719.684753194699</v>
      </c>
    </row>
    <row r="1104" spans="1:5" x14ac:dyDescent="0.25">
      <c r="A1104" s="2">
        <v>44066</v>
      </c>
      <c r="B1104">
        <v>11648.13</v>
      </c>
      <c r="C1104">
        <v>10524.1261251256</v>
      </c>
      <c r="D1104">
        <v>13986.535997487401</v>
      </c>
      <c r="E1104">
        <v>38670.450860178702</v>
      </c>
    </row>
    <row r="1105" spans="1:5" x14ac:dyDescent="0.25">
      <c r="A1105" s="2">
        <v>44067</v>
      </c>
      <c r="B1105">
        <v>11748.2</v>
      </c>
      <c r="C1105">
        <v>10524.1261251256</v>
      </c>
      <c r="D1105">
        <v>14106.695427135601</v>
      </c>
      <c r="E1105">
        <v>39002.671741777602</v>
      </c>
    </row>
    <row r="1106" spans="1:5" x14ac:dyDescent="0.25">
      <c r="A1106" s="2">
        <v>44068</v>
      </c>
      <c r="B1106">
        <v>11318.42</v>
      </c>
      <c r="C1106">
        <v>10524.1261251256</v>
      </c>
      <c r="D1106">
        <v>13590.635472361801</v>
      </c>
      <c r="E1106">
        <v>37575.851610933598</v>
      </c>
    </row>
    <row r="1107" spans="1:5" x14ac:dyDescent="0.25">
      <c r="A1107" s="2">
        <v>44069</v>
      </c>
      <c r="B1107">
        <v>11461.43</v>
      </c>
      <c r="C1107">
        <v>10524.1261251256</v>
      </c>
      <c r="D1107">
        <v>13762.3552688442</v>
      </c>
      <c r="E1107">
        <v>38050.628349990802</v>
      </c>
    </row>
    <row r="1108" spans="1:5" x14ac:dyDescent="0.25">
      <c r="A1108" s="2">
        <v>44070</v>
      </c>
      <c r="B1108">
        <v>11330.38</v>
      </c>
      <c r="C1108">
        <v>10524.1261251256</v>
      </c>
      <c r="D1108">
        <v>13604.9964874371</v>
      </c>
      <c r="E1108">
        <v>37615.557434296497</v>
      </c>
    </row>
    <row r="1109" spans="1:5" x14ac:dyDescent="0.25">
      <c r="A1109" s="2">
        <v>44071</v>
      </c>
      <c r="B1109">
        <v>11526.91</v>
      </c>
      <c r="C1109">
        <v>10524.1261251256</v>
      </c>
      <c r="D1109">
        <v>13840.980625628101</v>
      </c>
      <c r="E1109">
        <v>38268.014413017598</v>
      </c>
    </row>
    <row r="1110" spans="1:5" x14ac:dyDescent="0.25">
      <c r="A1110" s="2">
        <v>44072</v>
      </c>
      <c r="B1110">
        <v>11465.84</v>
      </c>
      <c r="C1110">
        <v>10524.1261251256</v>
      </c>
      <c r="D1110">
        <v>13767.650592964799</v>
      </c>
      <c r="E1110">
        <v>38065.2690423846</v>
      </c>
    </row>
    <row r="1111" spans="1:5" x14ac:dyDescent="0.25">
      <c r="A1111" s="2">
        <v>44073</v>
      </c>
      <c r="B1111">
        <v>11711.16</v>
      </c>
      <c r="C1111">
        <v>10524.1261251256</v>
      </c>
      <c r="D1111">
        <v>14062.2195075376</v>
      </c>
      <c r="E1111">
        <v>38879.703205209</v>
      </c>
    </row>
    <row r="1112" spans="1:5" x14ac:dyDescent="0.25">
      <c r="A1112" s="2">
        <v>44074</v>
      </c>
      <c r="B1112">
        <v>11649.51</v>
      </c>
      <c r="C1112">
        <v>10524.1261251256</v>
      </c>
      <c r="D1112">
        <v>13988.193037688399</v>
      </c>
      <c r="E1112">
        <v>38675.032301336003</v>
      </c>
    </row>
    <row r="1113" spans="1:5" x14ac:dyDescent="0.25">
      <c r="A1113" s="2">
        <v>44075</v>
      </c>
      <c r="B1113">
        <v>11921.97</v>
      </c>
      <c r="C1113">
        <v>10524.1261251256</v>
      </c>
      <c r="D1113">
        <v>14315.3504095477</v>
      </c>
      <c r="E1113">
        <v>39579.568140253003</v>
      </c>
    </row>
    <row r="1114" spans="1:5" x14ac:dyDescent="0.25">
      <c r="A1114" s="2">
        <v>44076</v>
      </c>
      <c r="B1114">
        <v>11388.54</v>
      </c>
      <c r="C1114">
        <v>10524.1261251256</v>
      </c>
      <c r="D1114">
        <v>13674.832326633101</v>
      </c>
      <c r="E1114">
        <v>37808.641939880501</v>
      </c>
    </row>
    <row r="1115" spans="1:5" x14ac:dyDescent="0.25">
      <c r="A1115" s="2">
        <v>44077</v>
      </c>
      <c r="B1115">
        <v>10140.85</v>
      </c>
      <c r="C1115">
        <v>8690.0459824120608</v>
      </c>
      <c r="D1115">
        <v>12176.6638567839</v>
      </c>
      <c r="E1115">
        <v>33329.790205757403</v>
      </c>
    </row>
    <row r="1116" spans="1:5" x14ac:dyDescent="0.25">
      <c r="A1116" s="2">
        <v>44078</v>
      </c>
      <c r="B1116">
        <v>10446.25</v>
      </c>
      <c r="C1116">
        <v>8951.7538316582904</v>
      </c>
      <c r="D1116">
        <v>12176.6638567839</v>
      </c>
      <c r="E1116">
        <v>33329.790205757403</v>
      </c>
    </row>
    <row r="1117" spans="1:5" x14ac:dyDescent="0.25">
      <c r="A1117" s="2">
        <v>44079</v>
      </c>
      <c r="B1117">
        <v>10166.69</v>
      </c>
      <c r="C1117">
        <v>8712.1891743718497</v>
      </c>
      <c r="D1117">
        <v>12176.6638567839</v>
      </c>
      <c r="E1117">
        <v>33329.790205757403</v>
      </c>
    </row>
    <row r="1118" spans="1:5" x14ac:dyDescent="0.25">
      <c r="A1118" s="2">
        <v>44080</v>
      </c>
      <c r="B1118">
        <v>10256.200000000001</v>
      </c>
      <c r="C1118">
        <v>8788.8933969849204</v>
      </c>
      <c r="D1118">
        <v>12176.6638567839</v>
      </c>
      <c r="E1118">
        <v>33329.790205757403</v>
      </c>
    </row>
    <row r="1119" spans="1:5" x14ac:dyDescent="0.25">
      <c r="A1119" s="2">
        <v>44081</v>
      </c>
      <c r="B1119">
        <v>10373.44</v>
      </c>
      <c r="C1119">
        <v>8889.3604180904495</v>
      </c>
      <c r="D1119">
        <v>12176.6638567839</v>
      </c>
      <c r="E1119">
        <v>33329.790205757403</v>
      </c>
    </row>
    <row r="1120" spans="1:5" x14ac:dyDescent="0.25">
      <c r="A1120" s="2">
        <v>44082</v>
      </c>
      <c r="B1120">
        <v>10126.65</v>
      </c>
      <c r="C1120">
        <v>8677.8775100502498</v>
      </c>
      <c r="D1120">
        <v>12159.6131532663</v>
      </c>
      <c r="E1120">
        <v>33329.790205757403</v>
      </c>
    </row>
    <row r="1121" spans="1:5" x14ac:dyDescent="0.25">
      <c r="A1121" s="2">
        <v>44083</v>
      </c>
      <c r="B1121">
        <v>10219.200000000001</v>
      </c>
      <c r="C1121">
        <v>8757.18681407035</v>
      </c>
      <c r="D1121">
        <v>12159.6131532663</v>
      </c>
      <c r="E1121">
        <v>33329.790205757403</v>
      </c>
    </row>
    <row r="1122" spans="1:5" x14ac:dyDescent="0.25">
      <c r="A1122" s="2">
        <v>44084</v>
      </c>
      <c r="B1122">
        <v>10336.870000000001</v>
      </c>
      <c r="C1122">
        <v>8858.0223170854206</v>
      </c>
      <c r="D1122">
        <v>12159.6131532663</v>
      </c>
      <c r="E1122">
        <v>33329.790205757403</v>
      </c>
    </row>
    <row r="1123" spans="1:5" x14ac:dyDescent="0.25">
      <c r="A1123" s="2">
        <v>44085</v>
      </c>
      <c r="B1123">
        <v>10387.89</v>
      </c>
      <c r="C1123">
        <v>8901.7431241205995</v>
      </c>
      <c r="D1123">
        <v>12159.6131532663</v>
      </c>
      <c r="E1123">
        <v>33329.790205757403</v>
      </c>
    </row>
    <row r="1124" spans="1:5" x14ac:dyDescent="0.25">
      <c r="A1124" s="2">
        <v>44086</v>
      </c>
      <c r="B1124">
        <v>10440.92</v>
      </c>
      <c r="C1124">
        <v>8947.1863698492398</v>
      </c>
      <c r="D1124">
        <v>12159.6131532663</v>
      </c>
      <c r="E1124">
        <v>33329.790205757403</v>
      </c>
    </row>
    <row r="1125" spans="1:5" x14ac:dyDescent="0.25">
      <c r="A1125" s="2">
        <v>44087</v>
      </c>
      <c r="B1125">
        <v>10332.83</v>
      </c>
      <c r="C1125">
        <v>8854.5603010050199</v>
      </c>
      <c r="D1125">
        <v>12159.6131532663</v>
      </c>
      <c r="E1125">
        <v>33329.790205757403</v>
      </c>
    </row>
    <row r="1126" spans="1:5" x14ac:dyDescent="0.25">
      <c r="A1126" s="2">
        <v>44088</v>
      </c>
      <c r="B1126">
        <v>10671.77</v>
      </c>
      <c r="C1126">
        <v>9145.0097391959807</v>
      </c>
      <c r="D1126">
        <v>12159.6131532663</v>
      </c>
      <c r="E1126">
        <v>33329.790205757403</v>
      </c>
    </row>
    <row r="1127" spans="1:5" x14ac:dyDescent="0.25">
      <c r="A1127" s="2">
        <v>44089</v>
      </c>
      <c r="B1127">
        <v>10785.31</v>
      </c>
      <c r="C1127">
        <v>9242.3061020100504</v>
      </c>
      <c r="D1127">
        <v>12159.6131532663</v>
      </c>
      <c r="E1127">
        <v>33329.790205757403</v>
      </c>
    </row>
    <row r="1128" spans="1:5" x14ac:dyDescent="0.25">
      <c r="A1128" s="2">
        <v>44090</v>
      </c>
      <c r="B1128">
        <v>10954.01</v>
      </c>
      <c r="C1128">
        <v>9386.8709814070298</v>
      </c>
      <c r="D1128">
        <v>12159.6131532663</v>
      </c>
      <c r="E1128">
        <v>33329.790205757403</v>
      </c>
    </row>
    <row r="1129" spans="1:5" x14ac:dyDescent="0.25">
      <c r="A1129" s="2">
        <v>44091</v>
      </c>
      <c r="B1129">
        <v>10939.99</v>
      </c>
      <c r="C1129">
        <v>9374.8567572864304</v>
      </c>
      <c r="D1129">
        <v>12159.6131532663</v>
      </c>
      <c r="E1129">
        <v>33329.790205757403</v>
      </c>
    </row>
    <row r="1130" spans="1:5" x14ac:dyDescent="0.25">
      <c r="A1130" s="2">
        <v>44092</v>
      </c>
      <c r="B1130">
        <v>10933.39</v>
      </c>
      <c r="C1130">
        <v>9369.2009884422096</v>
      </c>
      <c r="D1130">
        <v>12159.6131532663</v>
      </c>
      <c r="E1130">
        <v>33329.790205757403</v>
      </c>
    </row>
    <row r="1131" spans="1:5" x14ac:dyDescent="0.25">
      <c r="A1131" s="2">
        <v>44093</v>
      </c>
      <c r="B1131">
        <v>11080.65</v>
      </c>
      <c r="C1131">
        <v>9495.3931884422109</v>
      </c>
      <c r="D1131">
        <v>12159.6131532663</v>
      </c>
      <c r="E1131">
        <v>33329.790205757403</v>
      </c>
    </row>
    <row r="1132" spans="1:5" x14ac:dyDescent="0.25">
      <c r="A1132" s="2">
        <v>44094</v>
      </c>
      <c r="B1132">
        <v>10920.28</v>
      </c>
      <c r="C1132">
        <v>9357.9665748743701</v>
      </c>
      <c r="D1132">
        <v>12159.6131532663</v>
      </c>
      <c r="E1132">
        <v>33329.790205757403</v>
      </c>
    </row>
    <row r="1133" spans="1:5" x14ac:dyDescent="0.25">
      <c r="A1133" s="2">
        <v>44095</v>
      </c>
      <c r="B1133">
        <v>10417.219999999999</v>
      </c>
      <c r="C1133">
        <v>8926.8770180904503</v>
      </c>
      <c r="D1133">
        <v>12159.6131532663</v>
      </c>
      <c r="E1133">
        <v>33329.790205757403</v>
      </c>
    </row>
    <row r="1134" spans="1:5" x14ac:dyDescent="0.25">
      <c r="A1134" s="2">
        <v>44096</v>
      </c>
      <c r="B1134">
        <v>10529.61</v>
      </c>
      <c r="C1134">
        <v>9023.1879060301508</v>
      </c>
      <c r="D1134">
        <v>12159.6131532663</v>
      </c>
      <c r="E1134">
        <v>33329.790205757403</v>
      </c>
    </row>
    <row r="1135" spans="1:5" x14ac:dyDescent="0.25">
      <c r="A1135" s="2">
        <v>44097</v>
      </c>
      <c r="B1135">
        <v>10241.459999999999</v>
      </c>
      <c r="C1135">
        <v>8776.2621798994896</v>
      </c>
      <c r="D1135">
        <v>12159.6131532663</v>
      </c>
      <c r="E1135">
        <v>33329.790205757403</v>
      </c>
    </row>
    <row r="1136" spans="1:5" x14ac:dyDescent="0.25">
      <c r="A1136" s="2">
        <v>44098</v>
      </c>
      <c r="B1136">
        <v>10736.32</v>
      </c>
      <c r="C1136">
        <v>9200.3248723617999</v>
      </c>
      <c r="D1136">
        <v>12159.6131532663</v>
      </c>
      <c r="E1136">
        <v>33329.790205757403</v>
      </c>
    </row>
    <row r="1137" spans="1:5" x14ac:dyDescent="0.25">
      <c r="A1137" s="2">
        <v>44099</v>
      </c>
      <c r="B1137">
        <v>10686.67</v>
      </c>
      <c r="C1137">
        <v>9157.7780658291395</v>
      </c>
      <c r="D1137">
        <v>12159.6131532663</v>
      </c>
      <c r="E1137">
        <v>33329.790205757403</v>
      </c>
    </row>
    <row r="1138" spans="1:5" x14ac:dyDescent="0.25">
      <c r="A1138" s="2">
        <v>44100</v>
      </c>
      <c r="B1138">
        <v>10728.6</v>
      </c>
      <c r="C1138">
        <v>9193.7093366834106</v>
      </c>
      <c r="D1138">
        <v>12159.6131532663</v>
      </c>
      <c r="E1138">
        <v>33329.790205757403</v>
      </c>
    </row>
    <row r="1139" spans="1:5" x14ac:dyDescent="0.25">
      <c r="A1139" s="2">
        <v>44101</v>
      </c>
      <c r="B1139">
        <v>10774.25</v>
      </c>
      <c r="C1139">
        <v>9232.8284045226101</v>
      </c>
      <c r="D1139">
        <v>12159.6131532663</v>
      </c>
      <c r="E1139">
        <v>33329.790205757403</v>
      </c>
    </row>
    <row r="1140" spans="1:5" x14ac:dyDescent="0.25">
      <c r="A1140" s="2">
        <v>44102</v>
      </c>
      <c r="B1140">
        <v>10696.12</v>
      </c>
      <c r="C1140">
        <v>9165.8760984924593</v>
      </c>
      <c r="D1140">
        <v>12159.6131532663</v>
      </c>
      <c r="E1140">
        <v>33329.790205757403</v>
      </c>
    </row>
    <row r="1141" spans="1:5" x14ac:dyDescent="0.25">
      <c r="A1141" s="2">
        <v>44103</v>
      </c>
      <c r="B1141">
        <v>10840.48</v>
      </c>
      <c r="C1141">
        <v>9289.5831879396901</v>
      </c>
      <c r="D1141">
        <v>12159.6131532663</v>
      </c>
      <c r="E1141">
        <v>33329.790205757403</v>
      </c>
    </row>
    <row r="1142" spans="1:5" x14ac:dyDescent="0.25">
      <c r="A1142" s="2">
        <v>44104</v>
      </c>
      <c r="B1142">
        <v>10776.59</v>
      </c>
      <c r="C1142">
        <v>9234.83363165829</v>
      </c>
      <c r="D1142">
        <v>12159.6131532663</v>
      </c>
      <c r="E1142">
        <v>33329.790205757403</v>
      </c>
    </row>
    <row r="1143" spans="1:5" x14ac:dyDescent="0.25">
      <c r="A1143" s="2">
        <v>44105</v>
      </c>
      <c r="B1143">
        <v>10619.13</v>
      </c>
      <c r="C1143">
        <v>9099.9006979899495</v>
      </c>
      <c r="D1143">
        <v>12159.6131532663</v>
      </c>
      <c r="E1143">
        <v>33329.790205757403</v>
      </c>
    </row>
    <row r="1144" spans="1:5" x14ac:dyDescent="0.25">
      <c r="A1144" s="2">
        <v>44106</v>
      </c>
      <c r="B1144">
        <v>10570.4</v>
      </c>
      <c r="C1144">
        <v>9058.1422713567808</v>
      </c>
      <c r="D1144">
        <v>12159.6131532663</v>
      </c>
      <c r="E1144">
        <v>33329.790205757403</v>
      </c>
    </row>
    <row r="1145" spans="1:5" x14ac:dyDescent="0.25">
      <c r="A1145" s="2">
        <v>44107</v>
      </c>
      <c r="B1145">
        <v>10542.06</v>
      </c>
      <c r="C1145">
        <v>9033.8567427135604</v>
      </c>
      <c r="D1145">
        <v>12159.6131532663</v>
      </c>
      <c r="E1145">
        <v>33329.790205757403</v>
      </c>
    </row>
    <row r="1146" spans="1:5" x14ac:dyDescent="0.25">
      <c r="A1146" s="2">
        <v>44108</v>
      </c>
      <c r="B1146">
        <v>10666.63</v>
      </c>
      <c r="C1146">
        <v>9140.6050949748696</v>
      </c>
      <c r="D1146">
        <v>12159.6131532663</v>
      </c>
      <c r="E1146">
        <v>33329.790205757403</v>
      </c>
    </row>
    <row r="1147" spans="1:5" x14ac:dyDescent="0.25">
      <c r="A1147" s="2">
        <v>44109</v>
      </c>
      <c r="B1147">
        <v>10792.21</v>
      </c>
      <c r="C1147">
        <v>9248.21895125628</v>
      </c>
      <c r="D1147">
        <v>12159.6131532663</v>
      </c>
      <c r="E1147">
        <v>33329.790205757403</v>
      </c>
    </row>
    <row r="1148" spans="1:5" x14ac:dyDescent="0.25">
      <c r="A1148" s="2">
        <v>44110</v>
      </c>
      <c r="B1148">
        <v>10599.66</v>
      </c>
      <c r="C1148">
        <v>9083.2161798994894</v>
      </c>
      <c r="D1148">
        <v>12159.6131532663</v>
      </c>
      <c r="E1148">
        <v>33329.790205757403</v>
      </c>
    </row>
    <row r="1149" spans="1:5" x14ac:dyDescent="0.25">
      <c r="A1149" s="2">
        <v>44111</v>
      </c>
      <c r="B1149">
        <v>10666.39</v>
      </c>
      <c r="C1149">
        <v>9140.3994306532604</v>
      </c>
      <c r="D1149">
        <v>12159.6131532663</v>
      </c>
      <c r="E1149">
        <v>33329.790205757403</v>
      </c>
    </row>
    <row r="1150" spans="1:5" x14ac:dyDescent="0.25">
      <c r="A1150" s="2">
        <v>44112</v>
      </c>
      <c r="B1150">
        <v>10925.57</v>
      </c>
      <c r="C1150">
        <v>9362.4997592964792</v>
      </c>
      <c r="D1150">
        <v>12159.6131532663</v>
      </c>
      <c r="E1150">
        <v>33329.790205757403</v>
      </c>
    </row>
    <row r="1151" spans="1:5" x14ac:dyDescent="0.25">
      <c r="A1151" s="2">
        <v>44113</v>
      </c>
      <c r="B1151">
        <v>11050.64</v>
      </c>
      <c r="C1151">
        <v>9469.6765788944704</v>
      </c>
      <c r="D1151">
        <v>12159.6131532663</v>
      </c>
      <c r="E1151">
        <v>33329.790205757403</v>
      </c>
    </row>
    <row r="1152" spans="1:5" x14ac:dyDescent="0.25">
      <c r="A1152" s="2">
        <v>44114</v>
      </c>
      <c r="B1152">
        <v>11293.22</v>
      </c>
      <c r="C1152">
        <v>9677.5517919597896</v>
      </c>
      <c r="D1152">
        <v>12159.6131532663</v>
      </c>
      <c r="E1152">
        <v>33329.790205757403</v>
      </c>
    </row>
    <row r="1153" spans="1:5" x14ac:dyDescent="0.25">
      <c r="A1153" s="2">
        <v>44115</v>
      </c>
      <c r="B1153">
        <v>11369.02</v>
      </c>
      <c r="C1153">
        <v>9742.5074402009996</v>
      </c>
      <c r="D1153">
        <v>12159.6131532663</v>
      </c>
      <c r="E1153">
        <v>33329.790205757403</v>
      </c>
    </row>
    <row r="1154" spans="1:5" x14ac:dyDescent="0.25">
      <c r="A1154" s="2">
        <v>44116</v>
      </c>
      <c r="B1154">
        <v>11528.25</v>
      </c>
      <c r="C1154">
        <v>9878.9571482411993</v>
      </c>
      <c r="D1154">
        <v>12159.6131532663</v>
      </c>
      <c r="E1154">
        <v>33329.790205757403</v>
      </c>
    </row>
    <row r="1155" spans="1:5" x14ac:dyDescent="0.25">
      <c r="A1155" s="2">
        <v>44117</v>
      </c>
      <c r="B1155">
        <v>11420.56</v>
      </c>
      <c r="C1155">
        <v>9786.6738532663294</v>
      </c>
      <c r="D1155">
        <v>12159.6131532663</v>
      </c>
      <c r="E1155">
        <v>33329.790205757403</v>
      </c>
    </row>
    <row r="1156" spans="1:5" x14ac:dyDescent="0.25">
      <c r="A1156" s="2">
        <v>44118</v>
      </c>
      <c r="B1156">
        <v>11417.89</v>
      </c>
      <c r="C1156">
        <v>9784.38583768844</v>
      </c>
      <c r="D1156">
        <v>12159.6131532663</v>
      </c>
      <c r="E1156">
        <v>33329.790205757403</v>
      </c>
    </row>
    <row r="1157" spans="1:5" x14ac:dyDescent="0.25">
      <c r="A1157" s="2">
        <v>44119</v>
      </c>
      <c r="B1157">
        <v>11505.12</v>
      </c>
      <c r="C1157">
        <v>9859.1362492462304</v>
      </c>
      <c r="D1157">
        <v>12159.6131532663</v>
      </c>
      <c r="E1157">
        <v>33329.790205757403</v>
      </c>
    </row>
    <row r="1158" spans="1:5" x14ac:dyDescent="0.25">
      <c r="A1158" s="2">
        <v>44120</v>
      </c>
      <c r="B1158">
        <v>11319.32</v>
      </c>
      <c r="C1158">
        <v>9699.9177869346695</v>
      </c>
      <c r="D1158">
        <v>12159.6131532663</v>
      </c>
      <c r="E1158">
        <v>33329.790205757403</v>
      </c>
    </row>
    <row r="1159" spans="1:5" x14ac:dyDescent="0.25">
      <c r="A1159" s="2">
        <v>44121</v>
      </c>
      <c r="B1159">
        <v>11360.2</v>
      </c>
      <c r="C1159">
        <v>9734.9492763819107</v>
      </c>
      <c r="D1159">
        <v>12159.6131532663</v>
      </c>
      <c r="E1159">
        <v>33329.790205757403</v>
      </c>
    </row>
    <row r="1160" spans="1:5" x14ac:dyDescent="0.25">
      <c r="A1160" s="2">
        <v>44122</v>
      </c>
      <c r="B1160">
        <v>11503.14</v>
      </c>
      <c r="C1160">
        <v>9857.4395185929607</v>
      </c>
      <c r="D1160">
        <v>12159.6131532663</v>
      </c>
      <c r="E1160">
        <v>33329.790205757403</v>
      </c>
    </row>
    <row r="1161" spans="1:5" x14ac:dyDescent="0.25">
      <c r="A1161" s="2">
        <v>44123</v>
      </c>
      <c r="B1161">
        <v>11751.47</v>
      </c>
      <c r="C1161">
        <v>10070.2421060301</v>
      </c>
      <c r="D1161">
        <v>12159.6131532663</v>
      </c>
      <c r="E1161">
        <v>33329.790205757403</v>
      </c>
    </row>
    <row r="1162" spans="1:5" x14ac:dyDescent="0.25">
      <c r="A1162" s="2">
        <v>44124</v>
      </c>
      <c r="B1162">
        <v>11909.99</v>
      </c>
      <c r="C1162">
        <v>10206.083390452201</v>
      </c>
      <c r="D1162">
        <v>12159.6131532663</v>
      </c>
      <c r="E1162">
        <v>33329.790205757403</v>
      </c>
    </row>
    <row r="1163" spans="1:5" x14ac:dyDescent="0.25">
      <c r="A1163" s="2">
        <v>44125</v>
      </c>
      <c r="B1163">
        <v>12780.96</v>
      </c>
      <c r="C1163">
        <v>10952.4477829145</v>
      </c>
      <c r="D1163">
        <v>12159.6131532663</v>
      </c>
      <c r="E1163">
        <v>32996.492303699801</v>
      </c>
    </row>
    <row r="1164" spans="1:5" x14ac:dyDescent="0.25">
      <c r="A1164" s="2">
        <v>44126</v>
      </c>
      <c r="B1164">
        <v>12968.52</v>
      </c>
      <c r="C1164">
        <v>11113.174450251199</v>
      </c>
      <c r="D1164">
        <v>15571.999266331601</v>
      </c>
      <c r="E1164">
        <v>33480.714310222203</v>
      </c>
    </row>
    <row r="1165" spans="1:5" x14ac:dyDescent="0.25">
      <c r="A1165" s="2">
        <v>44127</v>
      </c>
      <c r="B1165">
        <v>12923.07</v>
      </c>
      <c r="C1165">
        <v>11113.174450251199</v>
      </c>
      <c r="D1165">
        <v>15517.4250075376</v>
      </c>
      <c r="E1165">
        <v>33363.376443958397</v>
      </c>
    </row>
    <row r="1166" spans="1:5" x14ac:dyDescent="0.25">
      <c r="A1166" s="2">
        <v>44128</v>
      </c>
      <c r="B1166">
        <v>13111.73</v>
      </c>
      <c r="C1166">
        <v>11235.896064824101</v>
      </c>
      <c r="D1166">
        <v>15743.959213567799</v>
      </c>
      <c r="E1166">
        <v>33850.438310830301</v>
      </c>
    </row>
    <row r="1167" spans="1:5" x14ac:dyDescent="0.25">
      <c r="A1167" s="2">
        <v>44129</v>
      </c>
      <c r="B1167">
        <v>13028.83</v>
      </c>
      <c r="C1167">
        <v>11235.896064824101</v>
      </c>
      <c r="D1167">
        <v>15644.416726130599</v>
      </c>
      <c r="E1167">
        <v>33636.416108118101</v>
      </c>
    </row>
    <row r="1168" spans="1:5" x14ac:dyDescent="0.25">
      <c r="A1168" s="2">
        <v>44130</v>
      </c>
      <c r="B1168">
        <v>13052.19</v>
      </c>
      <c r="C1168">
        <v>11235.896064824101</v>
      </c>
      <c r="D1168">
        <v>15672.4663341708</v>
      </c>
      <c r="E1168">
        <v>33696.724415179102</v>
      </c>
    </row>
    <row r="1169" spans="1:5" x14ac:dyDescent="0.25">
      <c r="A1169" s="2">
        <v>44131</v>
      </c>
      <c r="B1169">
        <v>13636.17</v>
      </c>
      <c r="C1169">
        <v>11685.306884924599</v>
      </c>
      <c r="D1169">
        <v>16373.682520100499</v>
      </c>
      <c r="E1169">
        <v>35204.380457879699</v>
      </c>
    </row>
    <row r="1170" spans="1:5" x14ac:dyDescent="0.25">
      <c r="A1170" s="2">
        <v>44132</v>
      </c>
      <c r="B1170">
        <v>13266.4</v>
      </c>
      <c r="C1170">
        <v>11685.306884924599</v>
      </c>
      <c r="D1170">
        <v>15929.679798994899</v>
      </c>
      <c r="E1170">
        <v>34249.748492899103</v>
      </c>
    </row>
    <row r="1171" spans="1:5" x14ac:dyDescent="0.25">
      <c r="A1171" s="2">
        <v>44133</v>
      </c>
      <c r="B1171">
        <v>13455.7</v>
      </c>
      <c r="C1171">
        <v>11685.306884924599</v>
      </c>
      <c r="D1171">
        <v>16156.982487437101</v>
      </c>
      <c r="E1171">
        <v>34738.462642156301</v>
      </c>
    </row>
    <row r="1172" spans="1:5" x14ac:dyDescent="0.25">
      <c r="A1172" s="2">
        <v>44134</v>
      </c>
      <c r="B1172">
        <v>13560.1</v>
      </c>
      <c r="C1172">
        <v>11685.306884924599</v>
      </c>
      <c r="D1172">
        <v>16282.341180904499</v>
      </c>
      <c r="E1172">
        <v>35007.991206247403</v>
      </c>
    </row>
    <row r="1173" spans="1:5" x14ac:dyDescent="0.25">
      <c r="A1173" s="2">
        <v>44135</v>
      </c>
      <c r="B1173">
        <v>13791</v>
      </c>
      <c r="C1173">
        <v>11817.986080402001</v>
      </c>
      <c r="D1173">
        <v>16559.595226130601</v>
      </c>
      <c r="E1173">
        <v>35604.103710544798</v>
      </c>
    </row>
    <row r="1174" spans="1:5" x14ac:dyDescent="0.25">
      <c r="A1174" s="2">
        <v>44136</v>
      </c>
      <c r="B1174">
        <v>13761.5</v>
      </c>
      <c r="C1174">
        <v>11817.986080402001</v>
      </c>
      <c r="D1174">
        <v>16524.1729899497</v>
      </c>
      <c r="E1174">
        <v>35527.943819350403</v>
      </c>
    </row>
    <row r="1175" spans="1:5" x14ac:dyDescent="0.25">
      <c r="A1175" s="2">
        <v>44137</v>
      </c>
      <c r="B1175">
        <v>13549.37</v>
      </c>
      <c r="C1175">
        <v>11817.986080402001</v>
      </c>
      <c r="D1175">
        <v>16269.4570929648</v>
      </c>
      <c r="E1175">
        <v>34980.289659382499</v>
      </c>
    </row>
    <row r="1176" spans="1:5" x14ac:dyDescent="0.25">
      <c r="A1176" s="2">
        <v>44138</v>
      </c>
      <c r="B1176">
        <v>14023.53</v>
      </c>
      <c r="C1176">
        <v>12017.249100000001</v>
      </c>
      <c r="D1176">
        <v>16838.806499999999</v>
      </c>
      <c r="E1176">
        <v>36204.424371542002</v>
      </c>
    </row>
    <row r="1177" spans="1:5" x14ac:dyDescent="0.25">
      <c r="A1177" s="2">
        <v>44139</v>
      </c>
      <c r="B1177">
        <v>14144.01</v>
      </c>
      <c r="C1177">
        <v>12120.4925894472</v>
      </c>
      <c r="D1177">
        <v>16983.473314070299</v>
      </c>
      <c r="E1177">
        <v>36515.466530562102</v>
      </c>
    </row>
    <row r="1178" spans="1:5" x14ac:dyDescent="0.25">
      <c r="A1178" s="2">
        <v>44140</v>
      </c>
      <c r="B1178">
        <v>15590.02</v>
      </c>
      <c r="C1178">
        <v>13359.628696482399</v>
      </c>
      <c r="D1178">
        <v>18719.775271356699</v>
      </c>
      <c r="E1178">
        <v>40248.617861610299</v>
      </c>
    </row>
    <row r="1179" spans="1:5" x14ac:dyDescent="0.25">
      <c r="A1179" s="2">
        <v>44141</v>
      </c>
      <c r="B1179">
        <v>15579.92</v>
      </c>
      <c r="C1179">
        <v>13359.628696482399</v>
      </c>
      <c r="D1179">
        <v>18707.6476582914</v>
      </c>
      <c r="E1179">
        <v>40222.542780218297</v>
      </c>
    </row>
    <row r="1180" spans="1:5" x14ac:dyDescent="0.25">
      <c r="A1180" s="2">
        <v>44142</v>
      </c>
      <c r="B1180">
        <v>14818.3</v>
      </c>
      <c r="C1180">
        <v>13359.628696482399</v>
      </c>
      <c r="D1180">
        <v>17793.129572864302</v>
      </c>
      <c r="E1180">
        <v>38256.275107966503</v>
      </c>
    </row>
    <row r="1181" spans="1:5" x14ac:dyDescent="0.25">
      <c r="A1181" s="2">
        <v>44143</v>
      </c>
      <c r="B1181">
        <v>15475.1</v>
      </c>
      <c r="C1181">
        <v>13359.628696482399</v>
      </c>
      <c r="D1181">
        <v>18581.784648241199</v>
      </c>
      <c r="E1181">
        <v>39951.9299058119</v>
      </c>
    </row>
    <row r="1182" spans="1:5" x14ac:dyDescent="0.25">
      <c r="A1182" s="2">
        <v>44144</v>
      </c>
      <c r="B1182">
        <v>15328.41</v>
      </c>
      <c r="C1182">
        <v>13359.628696482399</v>
      </c>
      <c r="D1182">
        <v>18405.6460778894</v>
      </c>
      <c r="E1182">
        <v>39573.221619734002</v>
      </c>
    </row>
    <row r="1183" spans="1:5" x14ac:dyDescent="0.25">
      <c r="A1183" s="2">
        <v>44145</v>
      </c>
      <c r="B1183">
        <v>15297.21</v>
      </c>
      <c r="C1183">
        <v>13359.628696482399</v>
      </c>
      <c r="D1183">
        <v>18368.182560301499</v>
      </c>
      <c r="E1183">
        <v>39492.6728534539</v>
      </c>
    </row>
    <row r="1184" spans="1:5" x14ac:dyDescent="0.25">
      <c r="A1184" s="2">
        <v>44146</v>
      </c>
      <c r="B1184">
        <v>15684.24</v>
      </c>
      <c r="C1184">
        <v>13440.369081407</v>
      </c>
      <c r="D1184">
        <v>18832.910291457199</v>
      </c>
      <c r="E1184">
        <v>40491.864809011298</v>
      </c>
    </row>
    <row r="1185" spans="1:5" x14ac:dyDescent="0.25">
      <c r="A1185" s="2">
        <v>44147</v>
      </c>
      <c r="B1185">
        <v>16291.86</v>
      </c>
      <c r="C1185">
        <v>13961.0597276381</v>
      </c>
      <c r="D1185">
        <v>19562.5122964824</v>
      </c>
      <c r="E1185">
        <v>42060.552032316402</v>
      </c>
    </row>
    <row r="1186" spans="1:5" x14ac:dyDescent="0.25">
      <c r="A1186" s="2">
        <v>44148</v>
      </c>
      <c r="B1186">
        <v>16320.7</v>
      </c>
      <c r="C1186">
        <v>13985.773723618</v>
      </c>
      <c r="D1186">
        <v>19597.142035175799</v>
      </c>
      <c r="E1186">
        <v>42135.008007301003</v>
      </c>
    </row>
    <row r="1187" spans="1:5" x14ac:dyDescent="0.25">
      <c r="A1187" s="2">
        <v>44149</v>
      </c>
      <c r="B1187">
        <v>16070.45</v>
      </c>
      <c r="C1187">
        <v>13985.773723618</v>
      </c>
      <c r="D1187">
        <v>19296.6534045226</v>
      </c>
      <c r="E1187">
        <v>41488.9397777626</v>
      </c>
    </row>
    <row r="1188" spans="1:5" x14ac:dyDescent="0.25">
      <c r="A1188" s="2">
        <v>44150</v>
      </c>
      <c r="B1188">
        <v>15957</v>
      </c>
      <c r="C1188">
        <v>13985.773723618</v>
      </c>
      <c r="D1188">
        <v>19160.427889447201</v>
      </c>
      <c r="E1188">
        <v>41196.046908067801</v>
      </c>
    </row>
    <row r="1189" spans="1:5" x14ac:dyDescent="0.25">
      <c r="A1189" s="2">
        <v>44151</v>
      </c>
      <c r="B1189">
        <v>16713.57</v>
      </c>
      <c r="C1189">
        <v>14322.4376487437</v>
      </c>
      <c r="D1189">
        <v>20068.882168341701</v>
      </c>
      <c r="E1189">
        <v>43149.277039623703</v>
      </c>
    </row>
    <row r="1190" spans="1:5" x14ac:dyDescent="0.25">
      <c r="A1190" s="2">
        <v>44152</v>
      </c>
      <c r="B1190">
        <v>17659.38</v>
      </c>
      <c r="C1190">
        <v>15132.9350321608</v>
      </c>
      <c r="D1190">
        <v>21204.567090452201</v>
      </c>
      <c r="E1190">
        <v>45591.066418963099</v>
      </c>
    </row>
    <row r="1191" spans="1:5" x14ac:dyDescent="0.25">
      <c r="A1191" s="2">
        <v>44153</v>
      </c>
      <c r="B1191">
        <v>17776.12</v>
      </c>
      <c r="C1191">
        <v>15232.9735859296</v>
      </c>
      <c r="D1191">
        <v>21344.743085427101</v>
      </c>
      <c r="E1191">
        <v>45892.453052794503</v>
      </c>
    </row>
    <row r="1192" spans="1:5" x14ac:dyDescent="0.25">
      <c r="A1192" s="2">
        <v>44154</v>
      </c>
      <c r="B1192">
        <v>17802.82</v>
      </c>
      <c r="C1192">
        <v>15255.853741708501</v>
      </c>
      <c r="D1192">
        <v>21376.803211055201</v>
      </c>
      <c r="E1192">
        <v>45961.3842085535</v>
      </c>
    </row>
    <row r="1193" spans="1:5" x14ac:dyDescent="0.25">
      <c r="A1193" s="2">
        <v>44155</v>
      </c>
      <c r="B1193">
        <v>18655.669999999998</v>
      </c>
      <c r="C1193">
        <v>15986.6904778894</v>
      </c>
      <c r="D1193">
        <v>22400.866062813999</v>
      </c>
      <c r="E1193">
        <v>48163.179571437802</v>
      </c>
    </row>
    <row r="1194" spans="1:5" x14ac:dyDescent="0.25">
      <c r="A1194" s="2">
        <v>44156</v>
      </c>
      <c r="B1194">
        <v>18703.8</v>
      </c>
      <c r="C1194">
        <v>16027.934743718501</v>
      </c>
      <c r="D1194">
        <v>22458.658341708498</v>
      </c>
      <c r="E1194">
        <v>48287.436370189796</v>
      </c>
    </row>
    <row r="1195" spans="1:5" x14ac:dyDescent="0.25">
      <c r="A1195" s="2">
        <v>44157</v>
      </c>
      <c r="B1195">
        <v>18414.43</v>
      </c>
      <c r="C1195">
        <v>16027.934743718501</v>
      </c>
      <c r="D1195">
        <v>22111.196223618001</v>
      </c>
      <c r="E1195">
        <v>47540.372379854001</v>
      </c>
    </row>
    <row r="1196" spans="1:5" x14ac:dyDescent="0.25">
      <c r="A1196" s="2">
        <v>44158</v>
      </c>
      <c r="B1196">
        <v>18368</v>
      </c>
      <c r="C1196">
        <v>16027.934743718501</v>
      </c>
      <c r="D1196">
        <v>22055.4452261306</v>
      </c>
      <c r="E1196">
        <v>47420.504456187802</v>
      </c>
    </row>
    <row r="1197" spans="1:5" x14ac:dyDescent="0.25">
      <c r="A1197" s="2">
        <v>44159</v>
      </c>
      <c r="B1197">
        <v>19160.009999999998</v>
      </c>
      <c r="C1197">
        <v>16418.876911055198</v>
      </c>
      <c r="D1197">
        <v>23006.454218592899</v>
      </c>
      <c r="E1197">
        <v>49465.229724826</v>
      </c>
    </row>
    <row r="1198" spans="1:5" x14ac:dyDescent="0.25">
      <c r="A1198" s="2">
        <v>44160</v>
      </c>
      <c r="B1198">
        <v>18719.11</v>
      </c>
      <c r="C1198">
        <v>16418.876911055198</v>
      </c>
      <c r="D1198">
        <v>22477.041881909499</v>
      </c>
      <c r="E1198">
        <v>48326.962062874001</v>
      </c>
    </row>
    <row r="1199" spans="1:5" x14ac:dyDescent="0.25">
      <c r="A1199" s="2">
        <v>44161</v>
      </c>
      <c r="B1199">
        <v>17149.47</v>
      </c>
      <c r="C1199">
        <v>16418.876911055198</v>
      </c>
      <c r="D1199">
        <v>20592.290736180901</v>
      </c>
      <c r="E1199">
        <v>44274.636245440997</v>
      </c>
    </row>
    <row r="1200" spans="1:5" x14ac:dyDescent="0.25">
      <c r="A1200" s="2">
        <v>44162</v>
      </c>
      <c r="B1200">
        <v>17139.52</v>
      </c>
      <c r="C1200">
        <v>16418.876911055198</v>
      </c>
      <c r="D1200">
        <v>20580.343236180899</v>
      </c>
      <c r="E1200">
        <v>44248.948417733001</v>
      </c>
    </row>
    <row r="1201" spans="1:5" x14ac:dyDescent="0.25">
      <c r="A1201" s="2">
        <v>44163</v>
      </c>
      <c r="B1201">
        <v>17719.849999999999</v>
      </c>
      <c r="C1201">
        <v>16418.876911055198</v>
      </c>
      <c r="D1201">
        <v>21277.176670854202</v>
      </c>
      <c r="E1201">
        <v>45747.1812874553</v>
      </c>
    </row>
    <row r="1202" spans="1:5" x14ac:dyDescent="0.25">
      <c r="A1202" s="2">
        <v>44164</v>
      </c>
      <c r="B1202">
        <v>18184.990000000002</v>
      </c>
      <c r="C1202">
        <v>16418.876911055198</v>
      </c>
      <c r="D1202">
        <v>21835.6952788944</v>
      </c>
      <c r="E1202">
        <v>46948.029144747998</v>
      </c>
    </row>
    <row r="1203" spans="1:5" x14ac:dyDescent="0.25">
      <c r="A1203" s="2">
        <v>44165</v>
      </c>
      <c r="B1203">
        <v>19695.87</v>
      </c>
      <c r="C1203">
        <v>16878.073925125602</v>
      </c>
      <c r="D1203">
        <v>23649.890133165802</v>
      </c>
      <c r="E1203">
        <v>50848.654785686798</v>
      </c>
    </row>
    <row r="1204" spans="1:5" x14ac:dyDescent="0.25">
      <c r="A1204" s="2">
        <v>44166</v>
      </c>
      <c r="B1204">
        <v>18764.96</v>
      </c>
      <c r="C1204">
        <v>16878.073925125602</v>
      </c>
      <c r="D1204">
        <v>22532.096442211001</v>
      </c>
      <c r="E1204">
        <v>48445.332605628602</v>
      </c>
    </row>
    <row r="1205" spans="1:5" x14ac:dyDescent="0.25">
      <c r="A1205" s="2">
        <v>44167</v>
      </c>
      <c r="B1205">
        <v>19204.09</v>
      </c>
      <c r="C1205">
        <v>16878.073925125602</v>
      </c>
      <c r="D1205">
        <v>23059.3834447236</v>
      </c>
      <c r="E1205">
        <v>49579.030674108901</v>
      </c>
    </row>
    <row r="1206" spans="1:5" x14ac:dyDescent="0.25">
      <c r="A1206" s="2">
        <v>44168</v>
      </c>
      <c r="B1206">
        <v>19421.900000000001</v>
      </c>
      <c r="C1206">
        <v>16878.073925125602</v>
      </c>
      <c r="D1206">
        <v>23320.9196231155</v>
      </c>
      <c r="E1206">
        <v>50141.348840245802</v>
      </c>
    </row>
    <row r="1207" spans="1:5" x14ac:dyDescent="0.25">
      <c r="A1207" s="2">
        <v>44169</v>
      </c>
      <c r="B1207">
        <v>18650.52</v>
      </c>
      <c r="C1207">
        <v>16878.073925125602</v>
      </c>
      <c r="D1207">
        <v>22394.6821809045</v>
      </c>
      <c r="E1207">
        <v>48149.883861619099</v>
      </c>
    </row>
    <row r="1208" spans="1:5" x14ac:dyDescent="0.25">
      <c r="A1208" s="2">
        <v>44170</v>
      </c>
      <c r="B1208">
        <v>19147.66</v>
      </c>
      <c r="C1208">
        <v>16878.073925125602</v>
      </c>
      <c r="D1208">
        <v>22991.6249095477</v>
      </c>
      <c r="E1208">
        <v>49433.345838173402</v>
      </c>
    </row>
    <row r="1209" spans="1:5" x14ac:dyDescent="0.25">
      <c r="A1209" s="2">
        <v>44171</v>
      </c>
      <c r="B1209">
        <v>19359.400000000001</v>
      </c>
      <c r="C1209">
        <v>16878.073925125602</v>
      </c>
      <c r="D1209">
        <v>23245.872512562801</v>
      </c>
      <c r="E1209">
        <v>49979.993138562902</v>
      </c>
    </row>
    <row r="1210" spans="1:5" x14ac:dyDescent="0.25">
      <c r="A1210" s="2">
        <v>44172</v>
      </c>
      <c r="B1210">
        <v>19166.900000000001</v>
      </c>
      <c r="C1210">
        <v>16878.073925125602</v>
      </c>
      <c r="D1210">
        <v>23014.7274120603</v>
      </c>
      <c r="E1210">
        <v>49483.017577379498</v>
      </c>
    </row>
    <row r="1211" spans="1:5" x14ac:dyDescent="0.25">
      <c r="A1211" s="2">
        <v>44173</v>
      </c>
      <c r="B1211">
        <v>18324.11</v>
      </c>
      <c r="C1211">
        <v>16878.073925125602</v>
      </c>
      <c r="D1211">
        <v>22002.744143216001</v>
      </c>
      <c r="E1211">
        <v>47307.194028238002</v>
      </c>
    </row>
    <row r="1212" spans="1:5" x14ac:dyDescent="0.25">
      <c r="A1212" s="2">
        <v>44174</v>
      </c>
      <c r="B1212">
        <v>18541.28</v>
      </c>
      <c r="C1212">
        <v>16878.073925125602</v>
      </c>
      <c r="D1212">
        <v>22263.5118391959</v>
      </c>
      <c r="E1212">
        <v>47867.859911989697</v>
      </c>
    </row>
    <row r="1213" spans="1:5" x14ac:dyDescent="0.25">
      <c r="A1213" s="2">
        <v>44175</v>
      </c>
      <c r="B1213">
        <v>18254.63</v>
      </c>
      <c r="C1213">
        <v>16878.073925125602</v>
      </c>
      <c r="D1213">
        <v>21919.315771356702</v>
      </c>
      <c r="E1213">
        <v>47127.818121791199</v>
      </c>
    </row>
    <row r="1214" spans="1:5" x14ac:dyDescent="0.25">
      <c r="A1214" s="2">
        <v>44176</v>
      </c>
      <c r="B1214">
        <v>18036.53</v>
      </c>
      <c r="C1214">
        <v>16878.073925125602</v>
      </c>
      <c r="D1214">
        <v>21657.431374371801</v>
      </c>
      <c r="E1214">
        <v>46564.751265198502</v>
      </c>
    </row>
    <row r="1215" spans="1:5" x14ac:dyDescent="0.25">
      <c r="A1215" s="2">
        <v>44177</v>
      </c>
      <c r="B1215">
        <v>18808.689999999999</v>
      </c>
      <c r="C1215">
        <v>16878.073925125602</v>
      </c>
      <c r="D1215">
        <v>22584.605404522601</v>
      </c>
      <c r="E1215">
        <v>48558.229962982099</v>
      </c>
    </row>
    <row r="1216" spans="1:5" x14ac:dyDescent="0.25">
      <c r="A1216" s="2">
        <v>44178</v>
      </c>
      <c r="B1216">
        <v>19174.990000000002</v>
      </c>
      <c r="C1216">
        <v>16878.073925125602</v>
      </c>
      <c r="D1216">
        <v>23024.441510050201</v>
      </c>
      <c r="E1216">
        <v>49503.903459405301</v>
      </c>
    </row>
    <row r="1217" spans="1:5" x14ac:dyDescent="0.25">
      <c r="A1217" s="2">
        <v>44179</v>
      </c>
      <c r="B1217">
        <v>19273.14</v>
      </c>
      <c r="C1217">
        <v>16878.073925125602</v>
      </c>
      <c r="D1217">
        <v>23142.295492462301</v>
      </c>
      <c r="E1217">
        <v>49757.296453328199</v>
      </c>
    </row>
    <row r="1218" spans="1:5" x14ac:dyDescent="0.25">
      <c r="A1218" s="2">
        <v>44180</v>
      </c>
      <c r="B1218">
        <v>19426.43</v>
      </c>
      <c r="C1218">
        <v>16878.073925125602</v>
      </c>
      <c r="D1218">
        <v>23326.359037688399</v>
      </c>
      <c r="E1218">
        <v>50153.043901503697</v>
      </c>
    </row>
    <row r="1219" spans="1:5" x14ac:dyDescent="0.25">
      <c r="A1219" s="2">
        <v>44181</v>
      </c>
      <c r="B1219">
        <v>21335.52</v>
      </c>
      <c r="C1219">
        <v>18283.1468623115</v>
      </c>
      <c r="D1219">
        <v>25618.706050251199</v>
      </c>
      <c r="E1219">
        <v>55081.724805917103</v>
      </c>
    </row>
    <row r="1220" spans="1:5" x14ac:dyDescent="0.25">
      <c r="A1220" s="2">
        <v>44182</v>
      </c>
      <c r="B1220">
        <v>22797.16</v>
      </c>
      <c r="C1220">
        <v>19535.676858291401</v>
      </c>
      <c r="D1220">
        <v>27373.775788944698</v>
      </c>
      <c r="E1220">
        <v>58855.227970842097</v>
      </c>
    </row>
    <row r="1221" spans="1:5" x14ac:dyDescent="0.25">
      <c r="A1221" s="2">
        <v>44183</v>
      </c>
      <c r="B1221">
        <v>23107.39</v>
      </c>
      <c r="C1221">
        <v>19801.523702009999</v>
      </c>
      <c r="D1221">
        <v>27746.285630653201</v>
      </c>
      <c r="E1221">
        <v>59656.146040171501</v>
      </c>
    </row>
    <row r="1222" spans="1:5" x14ac:dyDescent="0.25">
      <c r="A1222" s="2">
        <v>44184</v>
      </c>
      <c r="B1222">
        <v>23821.61</v>
      </c>
      <c r="C1222">
        <v>20413.5635844221</v>
      </c>
      <c r="D1222">
        <v>28603.887987437101</v>
      </c>
      <c r="E1222">
        <v>61500.041548267</v>
      </c>
    </row>
    <row r="1223" spans="1:5" x14ac:dyDescent="0.25">
      <c r="A1223" s="2">
        <v>44185</v>
      </c>
      <c r="B1223">
        <v>23455.52</v>
      </c>
      <c r="C1223">
        <v>20413.5635844221</v>
      </c>
      <c r="D1223">
        <v>28164.304040201001</v>
      </c>
      <c r="E1223">
        <v>60554.9102070015</v>
      </c>
    </row>
    <row r="1224" spans="1:5" x14ac:dyDescent="0.25">
      <c r="A1224" s="2">
        <v>44186</v>
      </c>
      <c r="B1224">
        <v>22719.71</v>
      </c>
      <c r="C1224">
        <v>20413.5635844221</v>
      </c>
      <c r="D1224">
        <v>27280.7774095477</v>
      </c>
      <c r="E1224">
        <v>58655.275985316599</v>
      </c>
    </row>
    <row r="1225" spans="1:5" x14ac:dyDescent="0.25">
      <c r="A1225" s="2">
        <v>44187</v>
      </c>
      <c r="B1225">
        <v>23810.79</v>
      </c>
      <c r="C1225">
        <v>20413.5635844221</v>
      </c>
      <c r="D1225">
        <v>28590.895831658199</v>
      </c>
      <c r="E1225">
        <v>61472.107649191697</v>
      </c>
    </row>
    <row r="1226" spans="1:5" x14ac:dyDescent="0.25">
      <c r="A1226" s="2">
        <v>44188</v>
      </c>
      <c r="B1226">
        <v>23232.76</v>
      </c>
      <c r="C1226">
        <v>20413.5635844221</v>
      </c>
      <c r="D1226">
        <v>27896.8241306532</v>
      </c>
      <c r="E1226">
        <v>59979.812669291299</v>
      </c>
    </row>
    <row r="1227" spans="1:5" x14ac:dyDescent="0.25">
      <c r="A1227" s="2">
        <v>44189</v>
      </c>
      <c r="B1227">
        <v>23729.200000000001</v>
      </c>
      <c r="C1227">
        <v>20413.5635844221</v>
      </c>
      <c r="D1227">
        <v>28492.9263316582</v>
      </c>
      <c r="E1227">
        <v>61261.4674619867</v>
      </c>
    </row>
    <row r="1228" spans="1:5" x14ac:dyDescent="0.25">
      <c r="A1228" s="2">
        <v>44190</v>
      </c>
      <c r="B1228">
        <v>24712.47</v>
      </c>
      <c r="C1228">
        <v>21176.9724075376</v>
      </c>
      <c r="D1228">
        <v>29673.5914899497</v>
      </c>
      <c r="E1228">
        <v>63799.966994686903</v>
      </c>
    </row>
    <row r="1229" spans="1:5" x14ac:dyDescent="0.25">
      <c r="A1229" s="2">
        <v>44191</v>
      </c>
      <c r="B1229">
        <v>26493.39</v>
      </c>
      <c r="C1229">
        <v>22703.1045060301</v>
      </c>
      <c r="D1229">
        <v>31812.037891959801</v>
      </c>
      <c r="E1229">
        <v>68397.752534544998</v>
      </c>
    </row>
    <row r="1230" spans="1:5" x14ac:dyDescent="0.25">
      <c r="A1230" s="2">
        <v>44192</v>
      </c>
      <c r="B1230">
        <v>26281.66</v>
      </c>
      <c r="C1230">
        <v>22703.1045060301</v>
      </c>
      <c r="D1230">
        <v>31557.802296482401</v>
      </c>
      <c r="E1230">
        <v>67851.131051067801</v>
      </c>
    </row>
    <row r="1231" spans="1:5" x14ac:dyDescent="0.25">
      <c r="A1231" s="2">
        <v>44193</v>
      </c>
      <c r="B1231">
        <v>27079.41</v>
      </c>
      <c r="C1231">
        <v>23205.2853633165</v>
      </c>
      <c r="D1231">
        <v>32515.703615577801</v>
      </c>
      <c r="E1231">
        <v>69910.675227348504</v>
      </c>
    </row>
    <row r="1232" spans="1:5" x14ac:dyDescent="0.25">
      <c r="A1232" s="2">
        <v>44194</v>
      </c>
      <c r="B1232">
        <v>27385</v>
      </c>
      <c r="C1232">
        <v>23467.156030150702</v>
      </c>
      <c r="D1232">
        <v>32882.641959798901</v>
      </c>
      <c r="E1232">
        <v>70699.614249385006</v>
      </c>
    </row>
    <row r="1233" spans="1:5" x14ac:dyDescent="0.25">
      <c r="A1233" s="2">
        <v>44195</v>
      </c>
      <c r="B1233">
        <v>28875.54</v>
      </c>
      <c r="C1233">
        <v>24744.451438190899</v>
      </c>
      <c r="D1233">
        <v>34672.413482411997</v>
      </c>
      <c r="E1233">
        <v>74547.728290768195</v>
      </c>
    </row>
    <row r="1234" spans="1:5" x14ac:dyDescent="0.25">
      <c r="A1234" s="2">
        <v>44196</v>
      </c>
      <c r="B1234">
        <v>28923.63</v>
      </c>
      <c r="C1234">
        <v>24785.661426633102</v>
      </c>
      <c r="D1234">
        <v>34730.157731155698</v>
      </c>
      <c r="E1234">
        <v>74671.881821871095</v>
      </c>
    </row>
    <row r="1235" spans="1:5" x14ac:dyDescent="0.25">
      <c r="A1235" s="2">
        <v>44197</v>
      </c>
      <c r="B1235">
        <v>29331.69</v>
      </c>
      <c r="C1235">
        <v>25135.342189447201</v>
      </c>
      <c r="D1235">
        <v>35220.1373140703</v>
      </c>
      <c r="E1235">
        <v>75725.366743930805</v>
      </c>
    </row>
    <row r="1236" spans="1:5" x14ac:dyDescent="0.25">
      <c r="A1236" s="2">
        <v>44198</v>
      </c>
      <c r="B1236">
        <v>32178.33</v>
      </c>
      <c r="C1236">
        <v>27574.726708040202</v>
      </c>
      <c r="D1236">
        <v>38638.251022613003</v>
      </c>
      <c r="E1236">
        <v>83074.512258149101</v>
      </c>
    </row>
    <row r="1237" spans="1:5" x14ac:dyDescent="0.25">
      <c r="A1237" s="2">
        <v>44199</v>
      </c>
      <c r="B1237">
        <v>33000.050000000003</v>
      </c>
      <c r="C1237">
        <v>28278.887067839099</v>
      </c>
      <c r="D1237">
        <v>39624.934409547699</v>
      </c>
      <c r="E1237">
        <v>85195.939573139302</v>
      </c>
    </row>
    <row r="1238" spans="1:5" x14ac:dyDescent="0.25">
      <c r="A1238" s="2">
        <v>44200</v>
      </c>
      <c r="B1238">
        <v>31988.71</v>
      </c>
      <c r="C1238">
        <v>28278.887067839099</v>
      </c>
      <c r="D1238">
        <v>38410.5640929648</v>
      </c>
      <c r="E1238">
        <v>82584.971967699297</v>
      </c>
    </row>
    <row r="1239" spans="1:5" x14ac:dyDescent="0.25">
      <c r="A1239" s="2">
        <v>44201</v>
      </c>
      <c r="B1239">
        <v>33949.53</v>
      </c>
      <c r="C1239">
        <v>29092.529401507501</v>
      </c>
      <c r="D1239">
        <v>40765.026097989903</v>
      </c>
      <c r="E1239">
        <v>87647.203759281503</v>
      </c>
    </row>
    <row r="1240" spans="1:5" x14ac:dyDescent="0.25">
      <c r="A1240" s="2">
        <v>44202</v>
      </c>
      <c r="B1240">
        <v>36769.360000000001</v>
      </c>
      <c r="C1240">
        <v>31508.939501507499</v>
      </c>
      <c r="D1240">
        <v>44150.9475979899</v>
      </c>
      <c r="E1240">
        <v>94927.134131706</v>
      </c>
    </row>
    <row r="1241" spans="1:5" x14ac:dyDescent="0.25">
      <c r="A1241" s="2">
        <v>44203</v>
      </c>
      <c r="B1241">
        <v>39432.28</v>
      </c>
      <c r="C1241">
        <v>33790.887981909502</v>
      </c>
      <c r="D1241">
        <v>47348.4588241206</v>
      </c>
      <c r="E1241">
        <v>101801.97133371299</v>
      </c>
    </row>
    <row r="1242" spans="1:5" x14ac:dyDescent="0.25">
      <c r="A1242" s="2">
        <v>44204</v>
      </c>
      <c r="B1242">
        <v>40582.81</v>
      </c>
      <c r="C1242">
        <v>34776.817031658204</v>
      </c>
      <c r="D1242">
        <v>48729.9620577889</v>
      </c>
      <c r="E1242">
        <v>104772.284541029</v>
      </c>
    </row>
    <row r="1243" spans="1:5" x14ac:dyDescent="0.25">
      <c r="A1243" s="2">
        <v>44205</v>
      </c>
      <c r="B1243">
        <v>40088.22</v>
      </c>
      <c r="C1243">
        <v>34776.817031658204</v>
      </c>
      <c r="D1243">
        <v>48136.081251256197</v>
      </c>
      <c r="E1243">
        <v>103495.405877103</v>
      </c>
    </row>
    <row r="1244" spans="1:5" x14ac:dyDescent="0.25">
      <c r="A1244" s="2">
        <v>44206</v>
      </c>
      <c r="B1244">
        <v>38150.019999999997</v>
      </c>
      <c r="C1244">
        <v>34776.817031658204</v>
      </c>
      <c r="D1244">
        <v>45808.7802964824</v>
      </c>
      <c r="E1244">
        <v>98491.571941074493</v>
      </c>
    </row>
    <row r="1245" spans="1:5" x14ac:dyDescent="0.25">
      <c r="A1245" s="2">
        <v>44207</v>
      </c>
      <c r="B1245">
        <v>35404.47</v>
      </c>
      <c r="C1245">
        <v>34776.817031658204</v>
      </c>
      <c r="D1245">
        <v>42512.050786432097</v>
      </c>
      <c r="E1245">
        <v>91403.409592986107</v>
      </c>
    </row>
    <row r="1246" spans="1:5" x14ac:dyDescent="0.25">
      <c r="A1246" s="2">
        <v>44208</v>
      </c>
      <c r="B1246">
        <v>34051.24</v>
      </c>
      <c r="C1246">
        <v>29179.688227135601</v>
      </c>
      <c r="D1246">
        <v>40887.154763819097</v>
      </c>
      <c r="E1246">
        <v>87030.689698232498</v>
      </c>
    </row>
    <row r="1247" spans="1:5" x14ac:dyDescent="0.25">
      <c r="A1247" s="2">
        <v>44209</v>
      </c>
      <c r="B1247">
        <v>37371.379999999997</v>
      </c>
      <c r="C1247">
        <v>32024.8313135678</v>
      </c>
      <c r="D1247">
        <v>40887.154763819097</v>
      </c>
      <c r="E1247">
        <v>87030.689698232498</v>
      </c>
    </row>
    <row r="1248" spans="1:5" x14ac:dyDescent="0.25">
      <c r="A1248" s="2">
        <v>44210</v>
      </c>
      <c r="B1248">
        <v>39144.5</v>
      </c>
      <c r="C1248">
        <v>33544.279321608003</v>
      </c>
      <c r="D1248">
        <v>40887.154763819097</v>
      </c>
      <c r="E1248">
        <v>87030.689698232498</v>
      </c>
    </row>
    <row r="1249" spans="1:5" x14ac:dyDescent="0.25">
      <c r="A1249" s="2">
        <v>44211</v>
      </c>
      <c r="B1249">
        <v>36742.22</v>
      </c>
      <c r="C1249">
        <v>31485.682294472299</v>
      </c>
      <c r="D1249">
        <v>40887.154763819097</v>
      </c>
      <c r="E1249">
        <v>87030.689698232498</v>
      </c>
    </row>
    <row r="1250" spans="1:5" x14ac:dyDescent="0.25">
      <c r="A1250" s="2">
        <v>44212</v>
      </c>
      <c r="B1250">
        <v>35994.980000000003</v>
      </c>
      <c r="C1250">
        <v>30845.346429145698</v>
      </c>
      <c r="D1250">
        <v>40887.154763819097</v>
      </c>
      <c r="E1250">
        <v>87030.689698232498</v>
      </c>
    </row>
    <row r="1251" spans="1:5" x14ac:dyDescent="0.25">
      <c r="A1251" s="2">
        <v>44213</v>
      </c>
      <c r="B1251">
        <v>35828.61</v>
      </c>
      <c r="C1251">
        <v>30702.778207537602</v>
      </c>
      <c r="D1251">
        <v>40887.154763819097</v>
      </c>
      <c r="E1251">
        <v>87030.689698232498</v>
      </c>
    </row>
    <row r="1252" spans="1:5" x14ac:dyDescent="0.25">
      <c r="A1252" s="2">
        <v>44214</v>
      </c>
      <c r="B1252">
        <v>36631.269999999997</v>
      </c>
      <c r="C1252">
        <v>31390.605392462301</v>
      </c>
      <c r="D1252">
        <v>40887.154763819097</v>
      </c>
      <c r="E1252">
        <v>87030.689698232498</v>
      </c>
    </row>
    <row r="1253" spans="1:5" x14ac:dyDescent="0.25">
      <c r="A1253" s="2">
        <v>44215</v>
      </c>
      <c r="B1253">
        <v>35891.49</v>
      </c>
      <c r="C1253">
        <v>30756.662259798901</v>
      </c>
      <c r="D1253">
        <v>40887.154763819097</v>
      </c>
      <c r="E1253">
        <v>87030.689698232498</v>
      </c>
    </row>
    <row r="1254" spans="1:5" x14ac:dyDescent="0.25">
      <c r="A1254" s="2">
        <v>44216</v>
      </c>
      <c r="B1254">
        <v>35468.230000000003</v>
      </c>
      <c r="C1254">
        <v>30393.956089949701</v>
      </c>
      <c r="D1254">
        <v>40887.154763819097</v>
      </c>
      <c r="E1254">
        <v>87030.689698232498</v>
      </c>
    </row>
    <row r="1255" spans="1:5" x14ac:dyDescent="0.25">
      <c r="A1255" s="2">
        <v>44217</v>
      </c>
      <c r="B1255">
        <v>30850.13</v>
      </c>
      <c r="C1255">
        <v>26436.546074874299</v>
      </c>
      <c r="D1255">
        <v>37043.409866834103</v>
      </c>
      <c r="E1255">
        <v>87030.689698232498</v>
      </c>
    </row>
    <row r="1256" spans="1:5" x14ac:dyDescent="0.25">
      <c r="A1256" s="2">
        <v>44218</v>
      </c>
      <c r="B1256">
        <v>32945.17</v>
      </c>
      <c r="C1256">
        <v>28231.858492964799</v>
      </c>
      <c r="D1256">
        <v>37043.409866834103</v>
      </c>
      <c r="E1256">
        <v>87030.689698232498</v>
      </c>
    </row>
    <row r="1257" spans="1:5" x14ac:dyDescent="0.25">
      <c r="A1257" s="2">
        <v>44219</v>
      </c>
      <c r="B1257">
        <v>32078</v>
      </c>
      <c r="C1257">
        <v>27488.750452261302</v>
      </c>
      <c r="D1257">
        <v>37043.409866834103</v>
      </c>
      <c r="E1257">
        <v>87030.689698232498</v>
      </c>
    </row>
    <row r="1258" spans="1:5" x14ac:dyDescent="0.25">
      <c r="A1258" s="2">
        <v>44220</v>
      </c>
      <c r="B1258">
        <v>32259.9</v>
      </c>
      <c r="C1258">
        <v>27644.626869346699</v>
      </c>
      <c r="D1258">
        <v>37043.409866834103</v>
      </c>
      <c r="E1258">
        <v>87030.689698232498</v>
      </c>
    </row>
    <row r="1259" spans="1:5" x14ac:dyDescent="0.25">
      <c r="A1259" s="2">
        <v>44221</v>
      </c>
      <c r="B1259">
        <v>32254.2</v>
      </c>
      <c r="C1259">
        <v>27639.742341708501</v>
      </c>
      <c r="D1259">
        <v>37043.409866834103</v>
      </c>
      <c r="E1259">
        <v>87030.689698232498</v>
      </c>
    </row>
    <row r="1260" spans="1:5" x14ac:dyDescent="0.25">
      <c r="A1260" s="2">
        <v>44222</v>
      </c>
      <c r="B1260">
        <v>32467.77</v>
      </c>
      <c r="C1260">
        <v>27822.757879899498</v>
      </c>
      <c r="D1260">
        <v>37043.409866834103</v>
      </c>
      <c r="E1260">
        <v>87030.689698232498</v>
      </c>
    </row>
    <row r="1261" spans="1:5" x14ac:dyDescent="0.25">
      <c r="A1261" s="2">
        <v>44223</v>
      </c>
      <c r="B1261">
        <v>30366.15</v>
      </c>
      <c r="C1261">
        <v>26021.806831658199</v>
      </c>
      <c r="D1261">
        <v>36462.269057788901</v>
      </c>
      <c r="E1261">
        <v>87030.689698232498</v>
      </c>
    </row>
    <row r="1262" spans="1:5" x14ac:dyDescent="0.25">
      <c r="A1262" s="2">
        <v>44224</v>
      </c>
      <c r="B1262">
        <v>33364.86</v>
      </c>
      <c r="C1262">
        <v>28591.505406030101</v>
      </c>
      <c r="D1262">
        <v>36462.269057788901</v>
      </c>
      <c r="E1262">
        <v>87030.689698232498</v>
      </c>
    </row>
    <row r="1263" spans="1:5" x14ac:dyDescent="0.25">
      <c r="A1263" s="2">
        <v>44225</v>
      </c>
      <c r="B1263">
        <v>34252.199999999997</v>
      </c>
      <c r="C1263">
        <v>29351.8978190954</v>
      </c>
      <c r="D1263">
        <v>36462.269057788901</v>
      </c>
      <c r="E1263">
        <v>87030.689698232498</v>
      </c>
    </row>
    <row r="1264" spans="1:5" x14ac:dyDescent="0.25">
      <c r="A1264" s="2">
        <v>44226</v>
      </c>
      <c r="B1264">
        <v>34262.879999999997</v>
      </c>
      <c r="C1264">
        <v>29361.049881407002</v>
      </c>
      <c r="D1264">
        <v>36462.269057788901</v>
      </c>
      <c r="E1264">
        <v>87030.689698232498</v>
      </c>
    </row>
    <row r="1265" spans="1:5" x14ac:dyDescent="0.25">
      <c r="A1265" s="2">
        <v>44227</v>
      </c>
      <c r="B1265">
        <v>33092.980000000003</v>
      </c>
      <c r="C1265">
        <v>28358.522007035099</v>
      </c>
      <c r="D1265">
        <v>36462.269057788901</v>
      </c>
      <c r="E1265">
        <v>87030.689698232498</v>
      </c>
    </row>
    <row r="1266" spans="1:5" x14ac:dyDescent="0.25">
      <c r="A1266" s="2">
        <v>44228</v>
      </c>
      <c r="B1266">
        <v>33526.370000000003</v>
      </c>
      <c r="C1266">
        <v>28729.908925125601</v>
      </c>
      <c r="D1266">
        <v>36462.269057788901</v>
      </c>
      <c r="E1266">
        <v>87030.689698232498</v>
      </c>
    </row>
    <row r="1267" spans="1:5" x14ac:dyDescent="0.25">
      <c r="A1267" s="2">
        <v>44229</v>
      </c>
      <c r="B1267">
        <v>35466.239999999998</v>
      </c>
      <c r="C1267">
        <v>30392.2507899497</v>
      </c>
      <c r="D1267">
        <v>36462.269057788901</v>
      </c>
      <c r="E1267">
        <v>87030.689698232498</v>
      </c>
    </row>
    <row r="1268" spans="1:5" x14ac:dyDescent="0.25">
      <c r="A1268" s="2">
        <v>44230</v>
      </c>
      <c r="B1268">
        <v>37618.870000000003</v>
      </c>
      <c r="C1268">
        <v>32236.914075879398</v>
      </c>
      <c r="D1268">
        <v>36462.269057788901</v>
      </c>
      <c r="E1268">
        <v>86160.382801250205</v>
      </c>
    </row>
    <row r="1269" spans="1:5" x14ac:dyDescent="0.25">
      <c r="A1269" s="2">
        <v>44231</v>
      </c>
      <c r="B1269">
        <v>36936.660000000003</v>
      </c>
      <c r="C1269">
        <v>32236.914075879398</v>
      </c>
      <c r="D1269">
        <v>44351.833703517499</v>
      </c>
      <c r="E1269">
        <v>84597.883057083498</v>
      </c>
    </row>
    <row r="1270" spans="1:5" x14ac:dyDescent="0.25">
      <c r="A1270" s="2">
        <v>44232</v>
      </c>
      <c r="B1270">
        <v>38290.239999999998</v>
      </c>
      <c r="C1270">
        <v>32812.234307537597</v>
      </c>
      <c r="D1270">
        <v>45977.149989949699</v>
      </c>
      <c r="E1270">
        <v>87698.055150294007</v>
      </c>
    </row>
    <row r="1271" spans="1:5" x14ac:dyDescent="0.25">
      <c r="A1271" s="2">
        <v>44233</v>
      </c>
      <c r="B1271">
        <v>39186.94</v>
      </c>
      <c r="C1271">
        <v>33580.6476291457</v>
      </c>
      <c r="D1271">
        <v>47053.865894472299</v>
      </c>
      <c r="E1271">
        <v>89751.812088178704</v>
      </c>
    </row>
    <row r="1272" spans="1:5" x14ac:dyDescent="0.25">
      <c r="A1272" s="2">
        <v>44234</v>
      </c>
      <c r="B1272">
        <v>38795.69</v>
      </c>
      <c r="C1272">
        <v>33580.6476291457</v>
      </c>
      <c r="D1272">
        <v>46584.070982411999</v>
      </c>
      <c r="E1272">
        <v>88855.712610151095</v>
      </c>
    </row>
    <row r="1273" spans="1:5" x14ac:dyDescent="0.25">
      <c r="A1273" s="2">
        <v>44235</v>
      </c>
      <c r="B1273">
        <v>46374.87</v>
      </c>
      <c r="C1273">
        <v>39740.234075879402</v>
      </c>
      <c r="D1273">
        <v>55684.7999321608</v>
      </c>
      <c r="E1273">
        <v>106214.68830824</v>
      </c>
    </row>
    <row r="1274" spans="1:5" x14ac:dyDescent="0.25">
      <c r="A1274" s="2">
        <v>44236</v>
      </c>
      <c r="B1274">
        <v>46420.42</v>
      </c>
      <c r="C1274">
        <v>39779.267450251202</v>
      </c>
      <c r="D1274">
        <v>55739.494266331603</v>
      </c>
      <c r="E1274">
        <v>106319.013755458</v>
      </c>
    </row>
    <row r="1275" spans="1:5" x14ac:dyDescent="0.25">
      <c r="A1275" s="2">
        <v>44237</v>
      </c>
      <c r="B1275">
        <v>44807.58</v>
      </c>
      <c r="C1275">
        <v>39779.267450251202</v>
      </c>
      <c r="D1275">
        <v>53802.870557788898</v>
      </c>
      <c r="E1275">
        <v>102625.045494392</v>
      </c>
    </row>
    <row r="1276" spans="1:5" x14ac:dyDescent="0.25">
      <c r="A1276" s="2">
        <v>44238</v>
      </c>
      <c r="B1276">
        <v>47969.51</v>
      </c>
      <c r="C1276">
        <v>41106.736383417003</v>
      </c>
      <c r="D1276">
        <v>57599.569922110502</v>
      </c>
      <c r="E1276">
        <v>109866.972197421</v>
      </c>
    </row>
    <row r="1277" spans="1:5" x14ac:dyDescent="0.25">
      <c r="A1277" s="2">
        <v>44239</v>
      </c>
      <c r="B1277">
        <v>47287.6</v>
      </c>
      <c r="C1277">
        <v>41106.736383417003</v>
      </c>
      <c r="D1277">
        <v>56780.763919597899</v>
      </c>
      <c r="E1277">
        <v>108305.159558285</v>
      </c>
    </row>
    <row r="1278" spans="1:5" x14ac:dyDescent="0.25">
      <c r="A1278" s="2">
        <v>44240</v>
      </c>
      <c r="B1278">
        <v>47153.69</v>
      </c>
      <c r="C1278">
        <v>41106.736383417003</v>
      </c>
      <c r="D1278">
        <v>56619.970982412</v>
      </c>
      <c r="E1278">
        <v>107998.458775914</v>
      </c>
    </row>
    <row r="1279" spans="1:5" x14ac:dyDescent="0.25">
      <c r="A1279" s="2">
        <v>44241</v>
      </c>
      <c r="B1279">
        <v>48577.79</v>
      </c>
      <c r="C1279">
        <v>41627.9926065326</v>
      </c>
      <c r="D1279">
        <v>58329.964424623096</v>
      </c>
      <c r="E1279">
        <v>111260.146358429</v>
      </c>
    </row>
    <row r="1280" spans="1:5" x14ac:dyDescent="0.25">
      <c r="A1280" s="2">
        <v>44242</v>
      </c>
      <c r="B1280">
        <v>47911.1</v>
      </c>
      <c r="C1280">
        <v>41627.9926065326</v>
      </c>
      <c r="D1280">
        <v>57529.433894472299</v>
      </c>
      <c r="E1280">
        <v>109733.19284787</v>
      </c>
    </row>
    <row r="1281" spans="1:5" x14ac:dyDescent="0.25">
      <c r="A1281" s="2">
        <v>44243</v>
      </c>
      <c r="B1281">
        <v>49133.45</v>
      </c>
      <c r="C1281">
        <v>42104.156927135598</v>
      </c>
      <c r="D1281">
        <v>58997.175263819001</v>
      </c>
      <c r="E1281">
        <v>112532.80229698701</v>
      </c>
    </row>
    <row r="1282" spans="1:5" x14ac:dyDescent="0.25">
      <c r="A1282" s="2">
        <v>44244</v>
      </c>
      <c r="B1282">
        <v>52119.71</v>
      </c>
      <c r="C1282">
        <v>44663.186664824098</v>
      </c>
      <c r="D1282">
        <v>62582.938213567802</v>
      </c>
      <c r="E1282">
        <v>119372.383197319</v>
      </c>
    </row>
    <row r="1283" spans="1:5" x14ac:dyDescent="0.25">
      <c r="A1283" s="2">
        <v>44245</v>
      </c>
      <c r="B1283">
        <v>51552.6</v>
      </c>
      <c r="C1283">
        <v>44663.186664824098</v>
      </c>
      <c r="D1283">
        <v>61901.9787437185</v>
      </c>
      <c r="E1283">
        <v>118073.502750075</v>
      </c>
    </row>
    <row r="1284" spans="1:5" x14ac:dyDescent="0.25">
      <c r="A1284" s="2">
        <v>44246</v>
      </c>
      <c r="B1284">
        <v>55906</v>
      </c>
      <c r="C1284">
        <v>47907.789849246197</v>
      </c>
      <c r="D1284">
        <v>67129.340201005005</v>
      </c>
      <c r="E1284">
        <v>128044.312891022</v>
      </c>
    </row>
    <row r="1285" spans="1:5" x14ac:dyDescent="0.25">
      <c r="A1285" s="2">
        <v>44247</v>
      </c>
      <c r="B1285">
        <v>55841.19</v>
      </c>
      <c r="C1285">
        <v>47907.789849246197</v>
      </c>
      <c r="D1285">
        <v>67051.519349246199</v>
      </c>
      <c r="E1285">
        <v>127895.875300809</v>
      </c>
    </row>
    <row r="1286" spans="1:5" x14ac:dyDescent="0.25">
      <c r="A1286" s="2">
        <v>44248</v>
      </c>
      <c r="B1286">
        <v>57408.57</v>
      </c>
      <c r="C1286">
        <v>49195.394181406999</v>
      </c>
      <c r="D1286">
        <v>68933.556791457202</v>
      </c>
      <c r="E1286">
        <v>131485.72424616601</v>
      </c>
    </row>
    <row r="1287" spans="1:5" x14ac:dyDescent="0.25">
      <c r="A1287" s="2">
        <v>44249</v>
      </c>
      <c r="B1287">
        <v>54087.67</v>
      </c>
      <c r="C1287">
        <v>49195.394181406999</v>
      </c>
      <c r="D1287">
        <v>64945.973600502497</v>
      </c>
      <c r="E1287">
        <v>123879.70058716999</v>
      </c>
    </row>
    <row r="1288" spans="1:5" x14ac:dyDescent="0.25">
      <c r="A1288" s="2">
        <v>44250</v>
      </c>
      <c r="B1288">
        <v>48891</v>
      </c>
      <c r="C1288">
        <v>41896.393115577797</v>
      </c>
      <c r="D1288">
        <v>58706.052512562797</v>
      </c>
      <c r="E1288">
        <v>110857.73184522901</v>
      </c>
    </row>
    <row r="1289" spans="1:5" x14ac:dyDescent="0.25">
      <c r="A1289" s="2">
        <v>44251</v>
      </c>
      <c r="B1289">
        <v>49676.2</v>
      </c>
      <c r="C1289">
        <v>42569.258221105498</v>
      </c>
      <c r="D1289">
        <v>58706.052512562797</v>
      </c>
      <c r="E1289">
        <v>110857.73184522901</v>
      </c>
    </row>
    <row r="1290" spans="1:5" x14ac:dyDescent="0.25">
      <c r="A1290" s="2">
        <v>44252</v>
      </c>
      <c r="B1290">
        <v>47073.73</v>
      </c>
      <c r="C1290">
        <v>40339.111441708497</v>
      </c>
      <c r="D1290">
        <v>56523.958711055202</v>
      </c>
      <c r="E1290">
        <v>110857.73184522901</v>
      </c>
    </row>
    <row r="1291" spans="1:5" x14ac:dyDescent="0.25">
      <c r="A1291" s="2">
        <v>44253</v>
      </c>
      <c r="B1291">
        <v>46276.87</v>
      </c>
      <c r="C1291">
        <v>39656.254477889401</v>
      </c>
      <c r="D1291">
        <v>55567.126062814001</v>
      </c>
      <c r="E1291">
        <v>110857.73184522901</v>
      </c>
    </row>
    <row r="1292" spans="1:5" x14ac:dyDescent="0.25">
      <c r="A1292" s="2">
        <v>44254</v>
      </c>
      <c r="B1292">
        <v>46106.43</v>
      </c>
      <c r="C1292">
        <v>39510.198532160801</v>
      </c>
      <c r="D1292">
        <v>55362.469590452201</v>
      </c>
      <c r="E1292">
        <v>110857.73184522901</v>
      </c>
    </row>
    <row r="1293" spans="1:5" x14ac:dyDescent="0.25">
      <c r="A1293" s="2">
        <v>44255</v>
      </c>
      <c r="B1293">
        <v>45135.66</v>
      </c>
      <c r="C1293">
        <v>38678.312059296397</v>
      </c>
      <c r="D1293">
        <v>54196.813854271299</v>
      </c>
      <c r="E1293">
        <v>110857.73184522901</v>
      </c>
    </row>
    <row r="1294" spans="1:5" x14ac:dyDescent="0.25">
      <c r="A1294" s="2">
        <v>44256</v>
      </c>
      <c r="B1294">
        <v>49587.03</v>
      </c>
      <c r="C1294">
        <v>42492.845356281403</v>
      </c>
      <c r="D1294">
        <v>54196.813854271299</v>
      </c>
      <c r="E1294">
        <v>110857.73184522901</v>
      </c>
    </row>
    <row r="1295" spans="1:5" x14ac:dyDescent="0.25">
      <c r="A1295" s="2">
        <v>44257</v>
      </c>
      <c r="B1295">
        <v>48440.65</v>
      </c>
      <c r="C1295">
        <v>41510.472585427102</v>
      </c>
      <c r="D1295">
        <v>54196.813854271299</v>
      </c>
      <c r="E1295">
        <v>110857.73184522901</v>
      </c>
    </row>
    <row r="1296" spans="1:5" x14ac:dyDescent="0.25">
      <c r="A1296" s="2">
        <v>44258</v>
      </c>
      <c r="B1296">
        <v>50349.37</v>
      </c>
      <c r="C1296">
        <v>43146.120935175801</v>
      </c>
      <c r="D1296">
        <v>54196.813854271299</v>
      </c>
      <c r="E1296">
        <v>110857.73184522901</v>
      </c>
    </row>
    <row r="1297" spans="1:5" x14ac:dyDescent="0.25">
      <c r="A1297" s="2">
        <v>44259</v>
      </c>
      <c r="B1297">
        <v>48374.09</v>
      </c>
      <c r="C1297">
        <v>41453.435013567803</v>
      </c>
      <c r="D1297">
        <v>54196.813854271299</v>
      </c>
      <c r="E1297">
        <v>110857.73184522901</v>
      </c>
    </row>
    <row r="1298" spans="1:5" x14ac:dyDescent="0.25">
      <c r="A1298" s="2">
        <v>44260</v>
      </c>
      <c r="B1298">
        <v>48751.71</v>
      </c>
      <c r="C1298">
        <v>41777.030684924597</v>
      </c>
      <c r="D1298">
        <v>54196.813854271299</v>
      </c>
      <c r="E1298">
        <v>110857.73184522901</v>
      </c>
    </row>
    <row r="1299" spans="1:5" x14ac:dyDescent="0.25">
      <c r="A1299" s="2">
        <v>44261</v>
      </c>
      <c r="B1299">
        <v>48882.2</v>
      </c>
      <c r="C1299">
        <v>41888.852090452201</v>
      </c>
      <c r="D1299">
        <v>54196.813854271299</v>
      </c>
      <c r="E1299">
        <v>110857.73184522901</v>
      </c>
    </row>
    <row r="1300" spans="1:5" x14ac:dyDescent="0.25">
      <c r="A1300" s="2">
        <v>44262</v>
      </c>
      <c r="B1300">
        <v>50971.75</v>
      </c>
      <c r="C1300">
        <v>43679.4599371859</v>
      </c>
      <c r="D1300">
        <v>54196.813854271299</v>
      </c>
      <c r="E1300">
        <v>110857.73184522901</v>
      </c>
    </row>
    <row r="1301" spans="1:5" x14ac:dyDescent="0.25">
      <c r="A1301" s="2">
        <v>44263</v>
      </c>
      <c r="B1301">
        <v>52375.17</v>
      </c>
      <c r="C1301">
        <v>44882.099196482399</v>
      </c>
      <c r="D1301">
        <v>54196.813854271299</v>
      </c>
      <c r="E1301">
        <v>110857.73184522901</v>
      </c>
    </row>
    <row r="1302" spans="1:5" x14ac:dyDescent="0.25">
      <c r="A1302" s="2">
        <v>44264</v>
      </c>
      <c r="B1302">
        <v>54884.5</v>
      </c>
      <c r="C1302">
        <v>47032.431080401999</v>
      </c>
      <c r="D1302">
        <v>54196.813854271299</v>
      </c>
      <c r="E1302">
        <v>109749.154526777</v>
      </c>
    </row>
    <row r="1303" spans="1:5" x14ac:dyDescent="0.25">
      <c r="A1303" s="2">
        <v>44265</v>
      </c>
      <c r="B1303">
        <v>55851.59</v>
      </c>
      <c r="C1303">
        <v>47861.164033668298</v>
      </c>
      <c r="D1303">
        <v>67064.007188442207</v>
      </c>
      <c r="E1303">
        <v>111682.98484046001</v>
      </c>
    </row>
    <row r="1304" spans="1:5" x14ac:dyDescent="0.25">
      <c r="A1304" s="2">
        <v>44266</v>
      </c>
      <c r="B1304">
        <v>57773.16</v>
      </c>
      <c r="C1304">
        <v>49507.823993969803</v>
      </c>
      <c r="D1304">
        <v>69371.339608040202</v>
      </c>
      <c r="E1304">
        <v>115525.430027425</v>
      </c>
    </row>
    <row r="1305" spans="1:5" x14ac:dyDescent="0.25">
      <c r="A1305" s="2">
        <v>44267</v>
      </c>
      <c r="B1305">
        <v>57221.72</v>
      </c>
      <c r="C1305">
        <v>49507.823993969803</v>
      </c>
      <c r="D1305">
        <v>68709.195949748697</v>
      </c>
      <c r="E1305">
        <v>114422.749420473</v>
      </c>
    </row>
    <row r="1306" spans="1:5" x14ac:dyDescent="0.25">
      <c r="A1306" s="2">
        <v>44268</v>
      </c>
      <c r="B1306">
        <v>61188.39</v>
      </c>
      <c r="C1306">
        <v>52434.452998492401</v>
      </c>
      <c r="D1306">
        <v>73472.189902009995</v>
      </c>
      <c r="E1306">
        <v>122354.655127672</v>
      </c>
    </row>
    <row r="1307" spans="1:5" x14ac:dyDescent="0.25">
      <c r="A1307" s="2">
        <v>44269</v>
      </c>
      <c r="B1307">
        <v>58968.31</v>
      </c>
      <c r="C1307">
        <v>52434.452998492401</v>
      </c>
      <c r="D1307">
        <v>70806.420474874307</v>
      </c>
      <c r="E1307">
        <v>117915.29787777799</v>
      </c>
    </row>
    <row r="1308" spans="1:5" x14ac:dyDescent="0.25">
      <c r="A1308" s="2">
        <v>44270</v>
      </c>
      <c r="B1308">
        <v>55605.2</v>
      </c>
      <c r="C1308">
        <v>52434.452998492401</v>
      </c>
      <c r="D1308">
        <v>66768.153467336597</v>
      </c>
      <c r="E1308">
        <v>111190.29393166301</v>
      </c>
    </row>
    <row r="1309" spans="1:5" x14ac:dyDescent="0.25">
      <c r="A1309" s="2">
        <v>44271</v>
      </c>
      <c r="B1309">
        <v>56900.75</v>
      </c>
      <c r="C1309">
        <v>52434.452998492401</v>
      </c>
      <c r="D1309">
        <v>68323.790012562793</v>
      </c>
      <c r="E1309">
        <v>113780.925478769</v>
      </c>
    </row>
    <row r="1310" spans="1:5" x14ac:dyDescent="0.25">
      <c r="A1310" s="2">
        <v>44272</v>
      </c>
      <c r="B1310">
        <v>58912.97</v>
      </c>
      <c r="C1310">
        <v>52434.452998492401</v>
      </c>
      <c r="D1310">
        <v>70739.970761306497</v>
      </c>
      <c r="E1310">
        <v>117804.637887954</v>
      </c>
    </row>
    <row r="1311" spans="1:5" x14ac:dyDescent="0.25">
      <c r="A1311" s="2">
        <v>44273</v>
      </c>
      <c r="B1311">
        <v>57648.160000000003</v>
      </c>
      <c r="C1311">
        <v>52434.452998492401</v>
      </c>
      <c r="D1311">
        <v>69221.245386934606</v>
      </c>
      <c r="E1311">
        <v>115275.47522569</v>
      </c>
    </row>
    <row r="1312" spans="1:5" x14ac:dyDescent="0.25">
      <c r="A1312" s="2">
        <v>44274</v>
      </c>
      <c r="B1312">
        <v>58030.01</v>
      </c>
      <c r="C1312">
        <v>52434.452998492401</v>
      </c>
      <c r="D1312">
        <v>69679.753213567805</v>
      </c>
      <c r="E1312">
        <v>116039.037154031</v>
      </c>
    </row>
    <row r="1313" spans="1:5" x14ac:dyDescent="0.25">
      <c r="A1313" s="2">
        <v>44275</v>
      </c>
      <c r="B1313">
        <v>58102.28</v>
      </c>
      <c r="C1313">
        <v>52434.452998492401</v>
      </c>
      <c r="D1313">
        <v>69766.531688442206</v>
      </c>
      <c r="E1313">
        <v>116183.551022203</v>
      </c>
    </row>
    <row r="1314" spans="1:5" x14ac:dyDescent="0.25">
      <c r="A1314" s="2">
        <v>44276</v>
      </c>
      <c r="B1314">
        <v>57351.56</v>
      </c>
      <c r="C1314">
        <v>52434.452998492401</v>
      </c>
      <c r="D1314">
        <v>68865.101819095406</v>
      </c>
      <c r="E1314">
        <v>114682.382472132</v>
      </c>
    </row>
    <row r="1315" spans="1:5" x14ac:dyDescent="0.25">
      <c r="A1315" s="2">
        <v>44277</v>
      </c>
      <c r="B1315">
        <v>54083.25</v>
      </c>
      <c r="C1315">
        <v>52434.452998492401</v>
      </c>
      <c r="D1315">
        <v>64940.666268844201</v>
      </c>
      <c r="E1315">
        <v>108146.94424765299</v>
      </c>
    </row>
    <row r="1316" spans="1:5" x14ac:dyDescent="0.25">
      <c r="A1316" s="2">
        <v>44278</v>
      </c>
      <c r="B1316">
        <v>54340.89</v>
      </c>
      <c r="C1316">
        <v>52434.452998492401</v>
      </c>
      <c r="D1316">
        <v>65250.028469849203</v>
      </c>
      <c r="E1316">
        <v>108662.13108860599</v>
      </c>
    </row>
    <row r="1317" spans="1:5" x14ac:dyDescent="0.25">
      <c r="A1317" s="2">
        <v>44279</v>
      </c>
      <c r="B1317">
        <v>52303.65</v>
      </c>
      <c r="C1317">
        <v>44820.811228643201</v>
      </c>
      <c r="D1317">
        <v>62803.804861809003</v>
      </c>
      <c r="E1317">
        <v>103542.503849043</v>
      </c>
    </row>
    <row r="1318" spans="1:5" x14ac:dyDescent="0.25">
      <c r="A1318" s="2">
        <v>44280</v>
      </c>
      <c r="B1318">
        <v>51293.78</v>
      </c>
      <c r="C1318">
        <v>43955.418610050197</v>
      </c>
      <c r="D1318">
        <v>61591.199653266303</v>
      </c>
      <c r="E1318">
        <v>103542.503849043</v>
      </c>
    </row>
    <row r="1319" spans="1:5" x14ac:dyDescent="0.25">
      <c r="A1319" s="2">
        <v>44281</v>
      </c>
      <c r="B1319">
        <v>55025.59</v>
      </c>
      <c r="C1319">
        <v>47153.335993467299</v>
      </c>
      <c r="D1319">
        <v>61591.199653266303</v>
      </c>
      <c r="E1319">
        <v>103542.503849043</v>
      </c>
    </row>
    <row r="1320" spans="1:5" x14ac:dyDescent="0.25">
      <c r="A1320" s="2">
        <v>44282</v>
      </c>
      <c r="B1320">
        <v>55817.14</v>
      </c>
      <c r="C1320">
        <v>47831.642634170799</v>
      </c>
      <c r="D1320">
        <v>61591.199653266303</v>
      </c>
      <c r="E1320">
        <v>103542.503849043</v>
      </c>
    </row>
    <row r="1321" spans="1:5" x14ac:dyDescent="0.25">
      <c r="A1321" s="2">
        <v>44283</v>
      </c>
      <c r="B1321">
        <v>55777.63</v>
      </c>
      <c r="C1321">
        <v>47797.785145226102</v>
      </c>
      <c r="D1321">
        <v>61591.199653266303</v>
      </c>
      <c r="E1321">
        <v>103542.503849043</v>
      </c>
    </row>
    <row r="1322" spans="1:5" x14ac:dyDescent="0.25">
      <c r="A1322" s="2">
        <v>44284</v>
      </c>
      <c r="B1322">
        <v>57635.47</v>
      </c>
      <c r="C1322">
        <v>49389.832658793901</v>
      </c>
      <c r="D1322">
        <v>61591.199653266303</v>
      </c>
      <c r="E1322">
        <v>103542.503849043</v>
      </c>
    </row>
    <row r="1323" spans="1:5" x14ac:dyDescent="0.25">
      <c r="A1323" s="2">
        <v>44285</v>
      </c>
      <c r="B1323">
        <v>58746.57</v>
      </c>
      <c r="C1323">
        <v>50341.972774371803</v>
      </c>
      <c r="D1323">
        <v>61591.199653266303</v>
      </c>
      <c r="E1323">
        <v>103542.503849043</v>
      </c>
    </row>
    <row r="1324" spans="1:5" x14ac:dyDescent="0.25">
      <c r="A1324" s="2">
        <v>44286</v>
      </c>
      <c r="B1324">
        <v>58740.55</v>
      </c>
      <c r="C1324">
        <v>50336.814027638102</v>
      </c>
      <c r="D1324">
        <v>61591.199653266303</v>
      </c>
      <c r="E1324">
        <v>103542.503849043</v>
      </c>
    </row>
    <row r="1325" spans="1:5" x14ac:dyDescent="0.25">
      <c r="A1325" s="2">
        <v>44287</v>
      </c>
      <c r="B1325">
        <v>58720.44</v>
      </c>
      <c r="C1325">
        <v>50319.581071356697</v>
      </c>
      <c r="D1325">
        <v>61591.199653266303</v>
      </c>
      <c r="E1325">
        <v>103542.503849043</v>
      </c>
    </row>
    <row r="1326" spans="1:5" x14ac:dyDescent="0.25">
      <c r="A1326" s="2">
        <v>44288</v>
      </c>
      <c r="B1326">
        <v>58950.01</v>
      </c>
      <c r="C1326">
        <v>50516.3075643216</v>
      </c>
      <c r="D1326">
        <v>61591.199653266303</v>
      </c>
      <c r="E1326">
        <v>103542.503849043</v>
      </c>
    </row>
    <row r="1327" spans="1:5" x14ac:dyDescent="0.25">
      <c r="A1327" s="2">
        <v>44289</v>
      </c>
      <c r="B1327">
        <v>57051.94</v>
      </c>
      <c r="C1327">
        <v>48889.7855688442</v>
      </c>
      <c r="D1327">
        <v>61591.199653266303</v>
      </c>
      <c r="E1327">
        <v>103542.503849043</v>
      </c>
    </row>
    <row r="1328" spans="1:5" x14ac:dyDescent="0.25">
      <c r="A1328" s="2">
        <v>44290</v>
      </c>
      <c r="B1328">
        <v>58202.01</v>
      </c>
      <c r="C1328">
        <v>49875.320428643201</v>
      </c>
      <c r="D1328">
        <v>61591.199653266303</v>
      </c>
      <c r="E1328">
        <v>103542.503849043</v>
      </c>
    </row>
    <row r="1329" spans="1:5" x14ac:dyDescent="0.25">
      <c r="A1329" s="2">
        <v>44291</v>
      </c>
      <c r="B1329">
        <v>59129.99</v>
      </c>
      <c r="C1329">
        <v>50670.538666834102</v>
      </c>
      <c r="D1329">
        <v>61591.199653266303</v>
      </c>
      <c r="E1329">
        <v>103542.503849043</v>
      </c>
    </row>
    <row r="1330" spans="1:5" x14ac:dyDescent="0.25">
      <c r="A1330" s="2">
        <v>44292</v>
      </c>
      <c r="B1330">
        <v>57991.15</v>
      </c>
      <c r="C1330">
        <v>49694.627183416997</v>
      </c>
      <c r="D1330">
        <v>61591.199653266303</v>
      </c>
      <c r="E1330">
        <v>103542.503849043</v>
      </c>
    </row>
    <row r="1331" spans="1:5" x14ac:dyDescent="0.25">
      <c r="A1331" s="2">
        <v>44293</v>
      </c>
      <c r="B1331">
        <v>55953.45</v>
      </c>
      <c r="C1331">
        <v>47948.451399497397</v>
      </c>
      <c r="D1331">
        <v>61591.199653266303</v>
      </c>
      <c r="E1331">
        <v>103542.503849043</v>
      </c>
    </row>
    <row r="1332" spans="1:5" x14ac:dyDescent="0.25">
      <c r="A1332" s="2">
        <v>44294</v>
      </c>
      <c r="B1332">
        <v>58077.52</v>
      </c>
      <c r="C1332">
        <v>49768.6406311557</v>
      </c>
      <c r="D1332">
        <v>61591.199653266303</v>
      </c>
      <c r="E1332">
        <v>103542.503849043</v>
      </c>
    </row>
    <row r="1333" spans="1:5" x14ac:dyDescent="0.25">
      <c r="A1333" s="2">
        <v>44295</v>
      </c>
      <c r="B1333">
        <v>58142.54</v>
      </c>
      <c r="C1333">
        <v>49824.358523618001</v>
      </c>
      <c r="D1333">
        <v>61591.199653266303</v>
      </c>
      <c r="E1333">
        <v>103542.503849043</v>
      </c>
    </row>
    <row r="1334" spans="1:5" x14ac:dyDescent="0.25">
      <c r="A1334" s="2">
        <v>44296</v>
      </c>
      <c r="B1334">
        <v>59769.13</v>
      </c>
      <c r="C1334">
        <v>51218.239893969803</v>
      </c>
      <c r="D1334">
        <v>61591.199653266303</v>
      </c>
      <c r="E1334">
        <v>103542.503849043</v>
      </c>
    </row>
    <row r="1335" spans="1:5" x14ac:dyDescent="0.25">
      <c r="A1335" s="2">
        <v>44297</v>
      </c>
      <c r="B1335">
        <v>60002.43</v>
      </c>
      <c r="C1335">
        <v>51418.162753266297</v>
      </c>
      <c r="D1335">
        <v>61591.199653266303</v>
      </c>
      <c r="E1335">
        <v>103542.503849043</v>
      </c>
    </row>
    <row r="1336" spans="1:5" x14ac:dyDescent="0.25">
      <c r="A1336" s="2">
        <v>44298</v>
      </c>
      <c r="B1336">
        <v>59860</v>
      </c>
      <c r="C1336">
        <v>51296.109547738597</v>
      </c>
      <c r="D1336">
        <v>61591.199653266303</v>
      </c>
      <c r="E1336">
        <v>103542.503849043</v>
      </c>
    </row>
    <row r="1337" spans="1:5" x14ac:dyDescent="0.25">
      <c r="A1337" s="2">
        <v>44299</v>
      </c>
      <c r="B1337">
        <v>63575</v>
      </c>
      <c r="C1337">
        <v>54479.6218592964</v>
      </c>
      <c r="D1337">
        <v>61591.199653266303</v>
      </c>
      <c r="E1337">
        <v>102507.07881055299</v>
      </c>
    </row>
    <row r="1338" spans="1:5" x14ac:dyDescent="0.25">
      <c r="A1338" s="2">
        <v>44300</v>
      </c>
      <c r="B1338">
        <v>62959.53</v>
      </c>
      <c r="C1338">
        <v>54479.6218592964</v>
      </c>
      <c r="D1338">
        <v>75598.892932160801</v>
      </c>
      <c r="E1338">
        <v>101514.707095326</v>
      </c>
    </row>
    <row r="1339" spans="1:5" x14ac:dyDescent="0.25">
      <c r="A1339" s="2">
        <v>44301</v>
      </c>
      <c r="B1339">
        <v>63159.98</v>
      </c>
      <c r="C1339">
        <v>54479.6218592964</v>
      </c>
      <c r="D1339">
        <v>75839.584025125601</v>
      </c>
      <c r="E1339">
        <v>101837.908730365</v>
      </c>
    </row>
    <row r="1340" spans="1:5" x14ac:dyDescent="0.25">
      <c r="A1340" s="2">
        <v>44302</v>
      </c>
      <c r="B1340">
        <v>61334.8</v>
      </c>
      <c r="C1340">
        <v>54479.6218592964</v>
      </c>
      <c r="D1340">
        <v>73647.992261306499</v>
      </c>
      <c r="E1340">
        <v>98895.024418867994</v>
      </c>
    </row>
    <row r="1341" spans="1:5" x14ac:dyDescent="0.25">
      <c r="A1341" s="2">
        <v>44303</v>
      </c>
      <c r="B1341">
        <v>60006.66</v>
      </c>
      <c r="C1341">
        <v>54479.6218592964</v>
      </c>
      <c r="D1341">
        <v>72053.223150753707</v>
      </c>
      <c r="E1341">
        <v>96753.557621361906</v>
      </c>
    </row>
    <row r="1342" spans="1:5" x14ac:dyDescent="0.25">
      <c r="A1342" s="2">
        <v>44304</v>
      </c>
      <c r="B1342">
        <v>56150.01</v>
      </c>
      <c r="C1342">
        <v>54479.6218592964</v>
      </c>
      <c r="D1342">
        <v>67422.336128140698</v>
      </c>
      <c r="E1342">
        <v>90535.171062262802</v>
      </c>
    </row>
    <row r="1343" spans="1:5" x14ac:dyDescent="0.25">
      <c r="A1343" s="2">
        <v>44305</v>
      </c>
      <c r="B1343">
        <v>55633.14</v>
      </c>
      <c r="C1343">
        <v>54479.6218592964</v>
      </c>
      <c r="D1343">
        <v>66801.702527638103</v>
      </c>
      <c r="E1343">
        <v>89701.780046536398</v>
      </c>
    </row>
    <row r="1344" spans="1:5" x14ac:dyDescent="0.25">
      <c r="A1344" s="2">
        <v>44306</v>
      </c>
      <c r="B1344">
        <v>56425</v>
      </c>
      <c r="C1344">
        <v>54479.6218592964</v>
      </c>
      <c r="D1344">
        <v>67752.531407035101</v>
      </c>
      <c r="E1344">
        <v>90978.559526315003</v>
      </c>
    </row>
    <row r="1345" spans="1:5" x14ac:dyDescent="0.25">
      <c r="A1345" s="2">
        <v>44307</v>
      </c>
      <c r="B1345">
        <v>53787.63</v>
      </c>
      <c r="C1345">
        <v>46092.485145226099</v>
      </c>
      <c r="D1345">
        <v>64585.699439698401</v>
      </c>
      <c r="E1345">
        <v>85858.854882712607</v>
      </c>
    </row>
    <row r="1346" spans="1:5" x14ac:dyDescent="0.25">
      <c r="A1346" s="2">
        <v>44308</v>
      </c>
      <c r="B1346">
        <v>51690.96</v>
      </c>
      <c r="C1346">
        <v>44295.775923617999</v>
      </c>
      <c r="D1346">
        <v>62068.115035175797</v>
      </c>
      <c r="E1346">
        <v>85858.854882712607</v>
      </c>
    </row>
    <row r="1347" spans="1:5" x14ac:dyDescent="0.25">
      <c r="A1347" s="2">
        <v>44309</v>
      </c>
      <c r="B1347">
        <v>51125.14</v>
      </c>
      <c r="C1347">
        <v>43810.905146733603</v>
      </c>
      <c r="D1347">
        <v>61388.704537688398</v>
      </c>
      <c r="E1347">
        <v>85858.854882712607</v>
      </c>
    </row>
    <row r="1348" spans="1:5" x14ac:dyDescent="0.25">
      <c r="A1348" s="2">
        <v>44310</v>
      </c>
      <c r="B1348">
        <v>50047.839999999997</v>
      </c>
      <c r="C1348">
        <v>42887.729423115503</v>
      </c>
      <c r="D1348">
        <v>60095.132502512497</v>
      </c>
      <c r="E1348">
        <v>85858.854882712607</v>
      </c>
    </row>
    <row r="1349" spans="1:5" x14ac:dyDescent="0.25">
      <c r="A1349" s="2">
        <v>44311</v>
      </c>
      <c r="B1349">
        <v>49066.77</v>
      </c>
      <c r="C1349">
        <v>42047.016523115497</v>
      </c>
      <c r="D1349">
        <v>58917.109002512501</v>
      </c>
      <c r="E1349">
        <v>85858.854882712607</v>
      </c>
    </row>
    <row r="1350" spans="1:5" x14ac:dyDescent="0.25">
      <c r="A1350" s="2">
        <v>44312</v>
      </c>
      <c r="B1350">
        <v>54001.39</v>
      </c>
      <c r="C1350">
        <v>46275.663501005001</v>
      </c>
      <c r="D1350">
        <v>58917.109002512501</v>
      </c>
      <c r="E1350">
        <v>85858.854882712607</v>
      </c>
    </row>
    <row r="1351" spans="1:5" x14ac:dyDescent="0.25">
      <c r="A1351" s="2">
        <v>44313</v>
      </c>
      <c r="B1351">
        <v>55011.97</v>
      </c>
      <c r="C1351">
        <v>47141.664543216</v>
      </c>
      <c r="D1351">
        <v>58917.109002512501</v>
      </c>
      <c r="E1351">
        <v>85858.854882712607</v>
      </c>
    </row>
    <row r="1352" spans="1:5" x14ac:dyDescent="0.25">
      <c r="A1352" s="2">
        <v>44314</v>
      </c>
      <c r="B1352">
        <v>54846.22</v>
      </c>
      <c r="C1352">
        <v>46999.627621105501</v>
      </c>
      <c r="D1352">
        <v>58917.109002512501</v>
      </c>
      <c r="E1352">
        <v>85858.854882712607</v>
      </c>
    </row>
    <row r="1353" spans="1:5" x14ac:dyDescent="0.25">
      <c r="A1353" s="2">
        <v>44315</v>
      </c>
      <c r="B1353">
        <v>53555</v>
      </c>
      <c r="C1353">
        <v>45893.136432160798</v>
      </c>
      <c r="D1353">
        <v>58917.109002512501</v>
      </c>
      <c r="E1353">
        <v>85858.854882712607</v>
      </c>
    </row>
    <row r="1354" spans="1:5" x14ac:dyDescent="0.25">
      <c r="A1354" s="2">
        <v>44316</v>
      </c>
      <c r="B1354">
        <v>57694.27</v>
      </c>
      <c r="C1354">
        <v>49440.220417587901</v>
      </c>
      <c r="D1354">
        <v>58917.109002512501</v>
      </c>
      <c r="E1354">
        <v>85858.854882712607</v>
      </c>
    </row>
    <row r="1355" spans="1:5" x14ac:dyDescent="0.25">
      <c r="A1355" s="2">
        <v>44317</v>
      </c>
      <c r="B1355">
        <v>57800.37</v>
      </c>
      <c r="C1355">
        <v>49531.141186432098</v>
      </c>
      <c r="D1355">
        <v>58917.109002512501</v>
      </c>
      <c r="E1355">
        <v>85858.854882712607</v>
      </c>
    </row>
    <row r="1356" spans="1:5" x14ac:dyDescent="0.25">
      <c r="A1356" s="2">
        <v>44318</v>
      </c>
      <c r="B1356">
        <v>56578.21</v>
      </c>
      <c r="C1356">
        <v>48483.8299060301</v>
      </c>
      <c r="D1356">
        <v>58917.109002512501</v>
      </c>
      <c r="E1356">
        <v>85858.854882712607</v>
      </c>
    </row>
    <row r="1357" spans="1:5" x14ac:dyDescent="0.25">
      <c r="A1357" s="2">
        <v>44319</v>
      </c>
      <c r="B1357">
        <v>57169.39</v>
      </c>
      <c r="C1357">
        <v>48990.432546231103</v>
      </c>
      <c r="D1357">
        <v>58917.109002512501</v>
      </c>
      <c r="E1357">
        <v>85858.854882712607</v>
      </c>
    </row>
    <row r="1358" spans="1:5" x14ac:dyDescent="0.25">
      <c r="A1358" s="2">
        <v>44320</v>
      </c>
      <c r="B1358">
        <v>53200.01</v>
      </c>
      <c r="C1358">
        <v>45588.933192462297</v>
      </c>
      <c r="D1358">
        <v>58917.109002512501</v>
      </c>
      <c r="E1358">
        <v>85858.854882712607</v>
      </c>
    </row>
    <row r="1359" spans="1:5" x14ac:dyDescent="0.25">
      <c r="A1359" s="2">
        <v>44321</v>
      </c>
      <c r="B1359">
        <v>57436.11</v>
      </c>
      <c r="C1359">
        <v>49218.994162311501</v>
      </c>
      <c r="D1359">
        <v>58917.109002512501</v>
      </c>
      <c r="E1359">
        <v>85858.854882712607</v>
      </c>
    </row>
    <row r="1360" spans="1:5" x14ac:dyDescent="0.25">
      <c r="A1360" s="2">
        <v>44322</v>
      </c>
      <c r="B1360">
        <v>56393.68</v>
      </c>
      <c r="C1360">
        <v>48325.699750753702</v>
      </c>
      <c r="D1360">
        <v>58917.109002512501</v>
      </c>
      <c r="E1360">
        <v>85858.854882712607</v>
      </c>
    </row>
    <row r="1361" spans="1:5" x14ac:dyDescent="0.25">
      <c r="A1361" s="2">
        <v>44323</v>
      </c>
      <c r="B1361">
        <v>57314.75</v>
      </c>
      <c r="C1361">
        <v>49114.996570351701</v>
      </c>
      <c r="D1361">
        <v>58917.109002512501</v>
      </c>
      <c r="E1361">
        <v>85858.854882712607</v>
      </c>
    </row>
    <row r="1362" spans="1:5" x14ac:dyDescent="0.25">
      <c r="A1362" s="2">
        <v>44324</v>
      </c>
      <c r="B1362">
        <v>58862.05</v>
      </c>
      <c r="C1362">
        <v>50440.931590452201</v>
      </c>
      <c r="D1362">
        <v>58917.109002512501</v>
      </c>
      <c r="E1362">
        <v>85858.854882712607</v>
      </c>
    </row>
    <row r="1363" spans="1:5" x14ac:dyDescent="0.25">
      <c r="A1363" s="2">
        <v>44325</v>
      </c>
      <c r="B1363">
        <v>58240.84</v>
      </c>
      <c r="C1363">
        <v>49908.595202010001</v>
      </c>
      <c r="D1363">
        <v>58917.109002512501</v>
      </c>
      <c r="E1363">
        <v>85858.854882712607</v>
      </c>
    </row>
    <row r="1364" spans="1:5" x14ac:dyDescent="0.25">
      <c r="A1364" s="2">
        <v>44326</v>
      </c>
      <c r="B1364">
        <v>55816.14</v>
      </c>
      <c r="C1364">
        <v>47830.785699497399</v>
      </c>
      <c r="D1364">
        <v>58917.109002512501</v>
      </c>
      <c r="E1364">
        <v>85858.854882712607</v>
      </c>
    </row>
    <row r="1365" spans="1:5" x14ac:dyDescent="0.25">
      <c r="A1365" s="2">
        <v>44327</v>
      </c>
      <c r="B1365">
        <v>56670.02</v>
      </c>
      <c r="C1365">
        <v>48562.5050783919</v>
      </c>
      <c r="D1365">
        <v>58917.109002512501</v>
      </c>
      <c r="E1365">
        <v>85858.854882712607</v>
      </c>
    </row>
    <row r="1366" spans="1:5" x14ac:dyDescent="0.25">
      <c r="A1366" s="2">
        <v>44328</v>
      </c>
      <c r="B1366">
        <v>49631.32</v>
      </c>
      <c r="C1366">
        <v>42530.798992964803</v>
      </c>
      <c r="D1366">
        <v>58917.109002512501</v>
      </c>
      <c r="E1366">
        <v>85858.854882712607</v>
      </c>
    </row>
    <row r="1367" spans="1:5" x14ac:dyDescent="0.25">
      <c r="A1367" s="2">
        <v>44329</v>
      </c>
      <c r="B1367">
        <v>49670.97</v>
      </c>
      <c r="C1367">
        <v>42564.776452763799</v>
      </c>
      <c r="D1367">
        <v>58917.109002512501</v>
      </c>
      <c r="E1367">
        <v>85858.854882712607</v>
      </c>
    </row>
    <row r="1368" spans="1:5" x14ac:dyDescent="0.25">
      <c r="A1368" s="2">
        <v>44330</v>
      </c>
      <c r="B1368">
        <v>49841.45</v>
      </c>
      <c r="C1368">
        <v>42710.866675879297</v>
      </c>
      <c r="D1368">
        <v>58917.109002512501</v>
      </c>
      <c r="E1368">
        <v>85858.854882712607</v>
      </c>
    </row>
    <row r="1369" spans="1:5" x14ac:dyDescent="0.25">
      <c r="A1369" s="2">
        <v>44331</v>
      </c>
      <c r="B1369">
        <v>46762.99</v>
      </c>
      <c r="C1369">
        <v>40072.827561306498</v>
      </c>
      <c r="D1369">
        <v>56150.836484924599</v>
      </c>
      <c r="E1369">
        <v>85858.854882712607</v>
      </c>
    </row>
    <row r="1370" spans="1:5" x14ac:dyDescent="0.25">
      <c r="A1370" s="2">
        <v>44332</v>
      </c>
      <c r="B1370">
        <v>46431.5</v>
      </c>
      <c r="C1370">
        <v>39788.762286432102</v>
      </c>
      <c r="D1370">
        <v>55752.798618090397</v>
      </c>
      <c r="E1370">
        <v>85858.854882712607</v>
      </c>
    </row>
    <row r="1371" spans="1:5" x14ac:dyDescent="0.25">
      <c r="A1371" s="2">
        <v>44333</v>
      </c>
      <c r="B1371">
        <v>43538.04</v>
      </c>
      <c r="C1371">
        <v>37309.256086432099</v>
      </c>
      <c r="D1371">
        <v>52278.465618090398</v>
      </c>
      <c r="E1371">
        <v>85858.854882712607</v>
      </c>
    </row>
    <row r="1372" spans="1:5" x14ac:dyDescent="0.25">
      <c r="A1372" s="2">
        <v>44334</v>
      </c>
      <c r="B1372">
        <v>42849.78</v>
      </c>
      <c r="C1372">
        <v>36719.462228140699</v>
      </c>
      <c r="D1372">
        <v>51452.034829145698</v>
      </c>
      <c r="E1372">
        <v>85858.854882712607</v>
      </c>
    </row>
    <row r="1373" spans="1:5" x14ac:dyDescent="0.25">
      <c r="A1373" s="2">
        <v>44335</v>
      </c>
      <c r="B1373">
        <v>36690.089999999997</v>
      </c>
      <c r="C1373">
        <v>31441.0102899497</v>
      </c>
      <c r="D1373">
        <v>44055.7638467336</v>
      </c>
      <c r="E1373">
        <v>85858.854882712607</v>
      </c>
    </row>
    <row r="1374" spans="1:5" x14ac:dyDescent="0.25">
      <c r="A1374" s="2">
        <v>44336</v>
      </c>
      <c r="B1374">
        <v>40526.639999999999</v>
      </c>
      <c r="C1374">
        <v>34728.683011055196</v>
      </c>
      <c r="D1374">
        <v>44055.7638467336</v>
      </c>
      <c r="E1374">
        <v>85858.854882712607</v>
      </c>
    </row>
    <row r="1375" spans="1:5" x14ac:dyDescent="0.25">
      <c r="A1375" s="2">
        <v>44337</v>
      </c>
      <c r="B1375">
        <v>37252.01</v>
      </c>
      <c r="C1375">
        <v>31922.539021608001</v>
      </c>
      <c r="D1375">
        <v>44055.7638467336</v>
      </c>
      <c r="E1375">
        <v>85858.854882712607</v>
      </c>
    </row>
    <row r="1376" spans="1:5" x14ac:dyDescent="0.25">
      <c r="A1376" s="2">
        <v>44338</v>
      </c>
      <c r="B1376">
        <v>37449.730000000003</v>
      </c>
      <c r="C1376">
        <v>32091.9721452261</v>
      </c>
      <c r="D1376">
        <v>44055.7638467336</v>
      </c>
      <c r="E1376">
        <v>85858.854882712607</v>
      </c>
    </row>
    <row r="1377" spans="1:5" x14ac:dyDescent="0.25">
      <c r="A1377" s="2">
        <v>44339</v>
      </c>
      <c r="B1377">
        <v>34655.25</v>
      </c>
      <c r="C1377">
        <v>29697.2853391959</v>
      </c>
      <c r="D1377">
        <v>41612.422047738597</v>
      </c>
      <c r="E1377">
        <v>85858.854882712607</v>
      </c>
    </row>
    <row r="1378" spans="1:5" x14ac:dyDescent="0.25">
      <c r="A1378" s="2">
        <v>44340</v>
      </c>
      <c r="B1378">
        <v>38796.29</v>
      </c>
      <c r="C1378">
        <v>33245.886098994903</v>
      </c>
      <c r="D1378">
        <v>41612.422047738597</v>
      </c>
      <c r="E1378">
        <v>85858.854882712607</v>
      </c>
    </row>
    <row r="1379" spans="1:5" x14ac:dyDescent="0.25">
      <c r="A1379" s="2">
        <v>44341</v>
      </c>
      <c r="B1379">
        <v>38933.15</v>
      </c>
      <c r="C1379">
        <v>33363.166178391897</v>
      </c>
      <c r="D1379">
        <v>41612.422047738597</v>
      </c>
      <c r="E1379">
        <v>85858.854882712607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Gorham</dc:creator>
  <cp:lastModifiedBy>Ben Gorham</cp:lastModifiedBy>
  <dcterms:created xsi:type="dcterms:W3CDTF">2021-05-25T12:20:51Z</dcterms:created>
  <dcterms:modified xsi:type="dcterms:W3CDTF">2021-05-25T12:20:51Z</dcterms:modified>
</cp:coreProperties>
</file>