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Bot v01\results\"/>
    </mc:Choice>
  </mc:AlternateContent>
  <xr:revisionPtr revIDLastSave="0" documentId="8_{B66EA553-E79B-428C-98B4-4ACB97A223A7}" xr6:coauthVersionLast="34" xr6:coauthVersionMax="34" xr10:uidLastSave="{00000000-0000-0000-0000-000000000000}"/>
  <bookViews>
    <workbookView xWindow="0" yWindow="0" windowWidth="21570" windowHeight="7920"/>
  </bookViews>
  <sheets>
    <sheet name="track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<sst xmlns="http://schemas.openxmlformats.org/spreadsheetml/2006/main" count="8" uniqueCount="8">
  <si>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</si>
  <si>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market_close</t>
  </si>
  <si>
    <t>stop_loss</t>
  </si>
  <si>
    <t>buy_stop</t>
  </si>
  <si>
    <t xml:space="preserve"> balance</t>
  </si>
  <si>
    <t>sell_margin</t>
  </si>
  <si>
    <t>buy_margin</t>
  </si>
  <si>
    <t>Final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</si>
</sst>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track!$B$2:$B$1379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283.77</c:v>
                </c:pt>
                <c:pt idx="18">
                  <c:v>312.08999999999997</c:v>
                </c:pt>
                <c:pt idx="19">
                  <c:v>335</c:v>
                </c:pt>
                <c:pt idx="20">
                  <c:v>334.49</c:v>
                </c:pt>
                <c:pt idx="21">
                  <c:v>302.99</c:v>
                </c:pt>
                <c:pt idx="22">
                  <c:v>296.74</c:v>
                </c:pt>
                <c:pt idx="23">
                  <c:v>293.5</c:v>
                </c:pt>
                <c:pt idx="24">
                  <c:v>297.3</c:v>
                </c:pt>
                <c:pt idx="25">
                  <c:v>293.95999999999998</c:v>
                </c:pt>
                <c:pt idx="26">
                  <c:v>276.91000000000003</c:v>
                </c:pt>
                <c:pt idx="27">
                  <c:v>215.21</c:v>
                </c:pt>
                <c:pt idx="28">
                  <c:v>253</c:v>
                </c:pt>
                <c:pt idx="29">
                  <c:v>249.31</c:v>
                </c:pt>
                <c:pt idx="30">
                  <c:v>257.55</c:v>
                </c:pt>
                <c:pt idx="31">
                  <c:v>294.57</c:v>
                </c:pt>
                <c:pt idx="32">
                  <c:v>284</c:v>
                </c:pt>
                <c:pt idx="33">
                  <c:v>282</c:v>
                </c:pt>
                <c:pt idx="34">
                  <c:v>257</c:v>
                </c:pt>
                <c:pt idx="35">
                  <c:v>264</c:v>
                </c:pt>
                <c:pt idx="36">
                  <c:v>285.93</c:v>
                </c:pt>
                <c:pt idx="37">
                  <c:v>282</c:v>
                </c:pt>
                <c:pt idx="38">
                  <c:v>294.42</c:v>
                </c:pt>
                <c:pt idx="39">
                  <c:v>287.89999999999998</c:v>
                </c:pt>
                <c:pt idx="40">
                  <c:v>309.74</c:v>
                </c:pt>
                <c:pt idx="41">
                  <c:v>302.44</c:v>
                </c:pt>
                <c:pt idx="42">
                  <c:v>292.22000000000003</c:v>
                </c:pt>
                <c:pt idx="43">
                  <c:v>304.36</c:v>
                </c:pt>
                <c:pt idx="44">
                  <c:v>303.95</c:v>
                </c:pt>
                <c:pt idx="45">
                  <c:v>296.5</c:v>
                </c:pt>
                <c:pt idx="46">
                  <c:v>292.48</c:v>
                </c:pt>
                <c:pt idx="47">
                  <c:v>291.99</c:v>
                </c:pt>
                <c:pt idx="48">
                  <c:v>294.81</c:v>
                </c:pt>
                <c:pt idx="49">
                  <c:v>310.8</c:v>
                </c:pt>
                <c:pt idx="50">
                  <c:v>311.01</c:v>
                </c:pt>
                <c:pt idx="51">
                  <c:v>311.07</c:v>
                </c:pt>
                <c:pt idx="52">
                  <c:v>297.19</c:v>
                </c:pt>
                <c:pt idx="53">
                  <c:v>298.64</c:v>
                </c:pt>
                <c:pt idx="54">
                  <c:v>304.01</c:v>
                </c:pt>
                <c:pt idx="55">
                  <c:v>303.99</c:v>
                </c:pt>
                <c:pt idx="56">
                  <c:v>337.96</c:v>
                </c:pt>
                <c:pt idx="57">
                  <c:v>342</c:v>
                </c:pt>
                <c:pt idx="58">
                  <c:v>337.96</c:v>
                </c:pt>
                <c:pt idx="59">
                  <c:v>335.19</c:v>
                </c:pt>
                <c:pt idx="60">
                  <c:v>315.19</c:v>
                </c:pt>
                <c:pt idx="61">
                  <c:v>309.7</c:v>
                </c:pt>
                <c:pt idx="62">
                  <c:v>308.66000000000003</c:v>
                </c:pt>
                <c:pt idx="63">
                  <c:v>304.51</c:v>
                </c:pt>
                <c:pt idx="64">
                  <c:v>298.94</c:v>
                </c:pt>
                <c:pt idx="65">
                  <c:v>293.79000000000002</c:v>
                </c:pt>
                <c:pt idx="66">
                  <c:v>281.08999999999997</c:v>
                </c:pt>
                <c:pt idx="67">
                  <c:v>297.38</c:v>
                </c:pt>
                <c:pt idx="68">
                  <c:v>294.49</c:v>
                </c:pt>
                <c:pt idx="69">
                  <c:v>294.70999999999998</c:v>
                </c:pt>
                <c:pt idx="70">
                  <c:v>296.33</c:v>
                </c:pt>
                <c:pt idx="71">
                  <c:v>291.87</c:v>
                </c:pt>
                <c:pt idx="72">
                  <c:v>305</c:v>
                </c:pt>
                <c:pt idx="73">
                  <c:v>307.25</c:v>
                </c:pt>
                <c:pt idx="74">
                  <c:v>304.89999999999998</c:v>
                </c:pt>
                <c:pt idx="75">
                  <c:v>287.01</c:v>
                </c:pt>
                <c:pt idx="76">
                  <c:v>283.12</c:v>
                </c:pt>
                <c:pt idx="77">
                  <c:v>304.08</c:v>
                </c:pt>
                <c:pt idx="78">
                  <c:v>298.04000000000002</c:v>
                </c:pt>
                <c:pt idx="79">
                  <c:v>295.52999999999997</c:v>
                </c:pt>
                <c:pt idx="80">
                  <c:v>297.97000000000003</c:v>
                </c:pt>
                <c:pt idx="81">
                  <c:v>291.77999999999997</c:v>
                </c:pt>
                <c:pt idx="82">
                  <c:v>303.02</c:v>
                </c:pt>
                <c:pt idx="83">
                  <c:v>317.87</c:v>
                </c:pt>
                <c:pt idx="84">
                  <c:v>293.5</c:v>
                </c:pt>
                <c:pt idx="85">
                  <c:v>310.02</c:v>
                </c:pt>
                <c:pt idx="86">
                  <c:v>305.24</c:v>
                </c:pt>
                <c:pt idx="87">
                  <c:v>312.99</c:v>
                </c:pt>
                <c:pt idx="88">
                  <c:v>335.61</c:v>
                </c:pt>
                <c:pt idx="89">
                  <c:v>331.33</c:v>
                </c:pt>
                <c:pt idx="90">
                  <c:v>331.49</c:v>
                </c:pt>
                <c:pt idx="91">
                  <c:v>331.23</c:v>
                </c:pt>
                <c:pt idx="92">
                  <c:v>346.66</c:v>
                </c:pt>
                <c:pt idx="93">
                  <c:v>354.15</c:v>
                </c:pt>
                <c:pt idx="94">
                  <c:v>367.42</c:v>
                </c:pt>
                <c:pt idx="95">
                  <c:v>362.12</c:v>
                </c:pt>
                <c:pt idx="96">
                  <c:v>380.65</c:v>
                </c:pt>
                <c:pt idx="97">
                  <c:v>405</c:v>
                </c:pt>
                <c:pt idx="98">
                  <c:v>469</c:v>
                </c:pt>
                <c:pt idx="99">
                  <c:v>461.82</c:v>
                </c:pt>
                <c:pt idx="100">
                  <c:v>462.84</c:v>
                </c:pt>
                <c:pt idx="101">
                  <c:v>472.31</c:v>
                </c:pt>
                <c:pt idx="102">
                  <c:v>466.17</c:v>
                </c:pt>
                <c:pt idx="103">
                  <c:v>421.7</c:v>
                </c:pt>
                <c:pt idx="104">
                  <c:v>427.43</c:v>
                </c:pt>
                <c:pt idx="105">
                  <c:v>457.51</c:v>
                </c:pt>
                <c:pt idx="106">
                  <c:v>457.63</c:v>
                </c:pt>
                <c:pt idx="107">
                  <c:v>460.3</c:v>
                </c:pt>
                <c:pt idx="108">
                  <c:v>466.67</c:v>
                </c:pt>
                <c:pt idx="109">
                  <c:v>452.26</c:v>
                </c:pt>
                <c:pt idx="110">
                  <c:v>411.01</c:v>
                </c:pt>
                <c:pt idx="111">
                  <c:v>406.33</c:v>
                </c:pt>
                <c:pt idx="112">
                  <c:v>442.56</c:v>
                </c:pt>
                <c:pt idx="113">
                  <c:v>460</c:v>
                </c:pt>
                <c:pt idx="114">
                  <c:v>427.35</c:v>
                </c:pt>
                <c:pt idx="115">
                  <c:v>508.7</c:v>
                </c:pt>
                <c:pt idx="116">
                  <c:v>620</c:v>
                </c:pt>
                <c:pt idx="117">
                  <c:v>683.99</c:v>
                </c:pt>
                <c:pt idx="118">
                  <c:v>679.76</c:v>
                </c:pt>
                <c:pt idx="119">
                  <c:v>674.95</c:v>
                </c:pt>
                <c:pt idx="120">
                  <c:v>682.81</c:v>
                </c:pt>
                <c:pt idx="121">
                  <c:v>707.64</c:v>
                </c:pt>
                <c:pt idx="122">
                  <c:v>784</c:v>
                </c:pt>
                <c:pt idx="123">
                  <c:v>784</c:v>
                </c:pt>
                <c:pt idx="124">
                  <c:v>798</c:v>
                </c:pt>
                <c:pt idx="125">
                  <c:v>790.21</c:v>
                </c:pt>
                <c:pt idx="126">
                  <c:v>782.41</c:v>
                </c:pt>
                <c:pt idx="127">
                  <c:v>635.97</c:v>
                </c:pt>
                <c:pt idx="128">
                  <c:v>640.34</c:v>
                </c:pt>
                <c:pt idx="129">
                  <c:v>658</c:v>
                </c:pt>
                <c:pt idx="130">
                  <c:v>714.95</c:v>
                </c:pt>
                <c:pt idx="131">
                  <c:v>750</c:v>
                </c:pt>
                <c:pt idx="132">
                  <c:v>739.89</c:v>
                </c:pt>
                <c:pt idx="133">
                  <c:v>707.89</c:v>
                </c:pt>
                <c:pt idx="134">
                  <c:v>733.99</c:v>
                </c:pt>
                <c:pt idx="135">
                  <c:v>681.06</c:v>
                </c:pt>
                <c:pt idx="136">
                  <c:v>733.98</c:v>
                </c:pt>
                <c:pt idx="137">
                  <c:v>754.99</c:v>
                </c:pt>
                <c:pt idx="138">
                  <c:v>855.28</c:v>
                </c:pt>
                <c:pt idx="139">
                  <c:v>934.03</c:v>
                </c:pt>
                <c:pt idx="140">
                  <c:v>940</c:v>
                </c:pt>
                <c:pt idx="141">
                  <c:v>959.3</c:v>
                </c:pt>
                <c:pt idx="142">
                  <c:v>1004.11</c:v>
                </c:pt>
                <c:pt idx="143">
                  <c:v>1123.0899999999999</c:v>
                </c:pt>
                <c:pt idx="144">
                  <c:v>1133.18</c:v>
                </c:pt>
                <c:pt idx="145">
                  <c:v>1291</c:v>
                </c:pt>
                <c:pt idx="146">
                  <c:v>1247</c:v>
                </c:pt>
                <c:pt idx="147">
                  <c:v>1138.93</c:v>
                </c:pt>
                <c:pt idx="148">
                  <c:v>1253.8699999999999</c:v>
                </c:pt>
                <c:pt idx="149">
                  <c:v>1388.02</c:v>
                </c:pt>
                <c:pt idx="150">
                  <c:v>1347</c:v>
                </c:pt>
                <c:pt idx="151">
                  <c:v>1271</c:v>
                </c:pt>
                <c:pt idx="152">
                  <c:v>1000</c:v>
                </c:pt>
                <c:pt idx="153">
                  <c:v>1000</c:v>
                </c:pt>
                <c:pt idx="154">
                  <c:v>994</c:v>
                </c:pt>
                <c:pt idx="155">
                  <c:v>1032.5</c:v>
                </c:pt>
                <c:pt idx="156">
                  <c:v>1152.75</c:v>
                </c:pt>
                <c:pt idx="157">
                  <c:v>1049</c:v>
                </c:pt>
                <c:pt idx="158">
                  <c:v>993</c:v>
                </c:pt>
                <c:pt idx="159">
                  <c:v>980</c:v>
                </c:pt>
                <c:pt idx="160">
                  <c:v>1061</c:v>
                </c:pt>
                <c:pt idx="161">
                  <c:v>1056.52</c:v>
                </c:pt>
                <c:pt idx="162">
                  <c:v>1051.03</c:v>
                </c:pt>
                <c:pt idx="163">
                  <c:v>1118.99</c:v>
                </c:pt>
                <c:pt idx="164">
                  <c:v>1251.96</c:v>
                </c:pt>
                <c:pt idx="165">
                  <c:v>1177.01</c:v>
                </c:pt>
                <c:pt idx="166">
                  <c:v>1085.5</c:v>
                </c:pt>
                <c:pt idx="167">
                  <c:v>1124.81</c:v>
                </c:pt>
                <c:pt idx="168">
                  <c:v>1041.94</c:v>
                </c:pt>
                <c:pt idx="169">
                  <c:v>922.3</c:v>
                </c:pt>
                <c:pt idx="170">
                  <c:v>971</c:v>
                </c:pt>
                <c:pt idx="171">
                  <c:v>823.56</c:v>
                </c:pt>
                <c:pt idx="172">
                  <c:v>697.92</c:v>
                </c:pt>
                <c:pt idx="173">
                  <c:v>779.25</c:v>
                </c:pt>
                <c:pt idx="174">
                  <c:v>754</c:v>
                </c:pt>
                <c:pt idx="175">
                  <c:v>781.66</c:v>
                </c:pt>
                <c:pt idx="176">
                  <c:v>877</c:v>
                </c:pt>
                <c:pt idx="177">
                  <c:v>851.15</c:v>
                </c:pt>
                <c:pt idx="178">
                  <c:v>808.99</c:v>
                </c:pt>
                <c:pt idx="179">
                  <c:v>866.66</c:v>
                </c:pt>
                <c:pt idx="180">
                  <c:v>841.57</c:v>
                </c:pt>
                <c:pt idx="181">
                  <c:v>919.09</c:v>
                </c:pt>
                <c:pt idx="182">
                  <c:v>924.55</c:v>
                </c:pt>
                <c:pt idx="183">
                  <c:v>938.67</c:v>
                </c:pt>
                <c:pt idx="184">
                  <c:v>969.99</c:v>
                </c:pt>
                <c:pt idx="185">
                  <c:v>911</c:v>
                </c:pt>
                <c:pt idx="186">
                  <c:v>938.11</c:v>
                </c:pt>
                <c:pt idx="187">
                  <c:v>882.99</c:v>
                </c:pt>
                <c:pt idx="188">
                  <c:v>835.89</c:v>
                </c:pt>
                <c:pt idx="189">
                  <c:v>801.49</c:v>
                </c:pt>
                <c:pt idx="190">
                  <c:v>851.6</c:v>
                </c:pt>
                <c:pt idx="191">
                  <c:v>833.94</c:v>
                </c:pt>
                <c:pt idx="192">
                  <c:v>841.19</c:v>
                </c:pt>
                <c:pt idx="193">
                  <c:v>867.98</c:v>
                </c:pt>
                <c:pt idx="194">
                  <c:v>870.11</c:v>
                </c:pt>
                <c:pt idx="195">
                  <c:v>853.5</c:v>
                </c:pt>
                <c:pt idx="196">
                  <c:v>870.63</c:v>
                </c:pt>
                <c:pt idx="197">
                  <c:v>856.28</c:v>
                </c:pt>
                <c:pt idx="198">
                  <c:v>856.02</c:v>
                </c:pt>
                <c:pt idx="199">
                  <c:v>866.66</c:v>
                </c:pt>
                <c:pt idx="200">
                  <c:v>849.84</c:v>
                </c:pt>
                <c:pt idx="201">
                  <c:v>813.11</c:v>
                </c:pt>
                <c:pt idx="202">
                  <c:v>749.9</c:v>
                </c:pt>
                <c:pt idx="203">
                  <c:v>695.46</c:v>
                </c:pt>
                <c:pt idx="204">
                  <c:v>723.71</c:v>
                </c:pt>
                <c:pt idx="205">
                  <c:v>680.58</c:v>
                </c:pt>
                <c:pt idx="206">
                  <c:v>720.85</c:v>
                </c:pt>
                <c:pt idx="207">
                  <c:v>697.11</c:v>
                </c:pt>
                <c:pt idx="208">
                  <c:v>689.94</c:v>
                </c:pt>
                <c:pt idx="209">
                  <c:v>610.1</c:v>
                </c:pt>
                <c:pt idx="210">
                  <c:v>608.83000000000004</c:v>
                </c:pt>
                <c:pt idx="211">
                  <c:v>599.04999999999995</c:v>
                </c:pt>
                <c:pt idx="212">
                  <c:v>546.95000000000005</c:v>
                </c:pt>
                <c:pt idx="213">
                  <c:v>537</c:v>
                </c:pt>
                <c:pt idx="214">
                  <c:v>556.88</c:v>
                </c:pt>
                <c:pt idx="215">
                  <c:v>557</c:v>
                </c:pt>
                <c:pt idx="216">
                  <c:v>559.16999999999996</c:v>
                </c:pt>
                <c:pt idx="217">
                  <c:v>539.91999999999996</c:v>
                </c:pt>
                <c:pt idx="218">
                  <c:v>543.03</c:v>
                </c:pt>
                <c:pt idx="219">
                  <c:v>520.22</c:v>
                </c:pt>
                <c:pt idx="220">
                  <c:v>523.74</c:v>
                </c:pt>
                <c:pt idx="221">
                  <c:v>485</c:v>
                </c:pt>
                <c:pt idx="222">
                  <c:v>448.5</c:v>
                </c:pt>
                <c:pt idx="223">
                  <c:v>446.67</c:v>
                </c:pt>
                <c:pt idx="224">
                  <c:v>384</c:v>
                </c:pt>
                <c:pt idx="225">
                  <c:v>392.43</c:v>
                </c:pt>
                <c:pt idx="226">
                  <c:v>393.92</c:v>
                </c:pt>
                <c:pt idx="227">
                  <c:v>378.58</c:v>
                </c:pt>
                <c:pt idx="228">
                  <c:v>385.05</c:v>
                </c:pt>
                <c:pt idx="229">
                  <c:v>415.01</c:v>
                </c:pt>
                <c:pt idx="230">
                  <c:v>378.16</c:v>
                </c:pt>
                <c:pt idx="231">
                  <c:v>381.22</c:v>
                </c:pt>
                <c:pt idx="232">
                  <c:v>368.89</c:v>
                </c:pt>
                <c:pt idx="233">
                  <c:v>384.51</c:v>
                </c:pt>
                <c:pt idx="234">
                  <c:v>400.4</c:v>
                </c:pt>
                <c:pt idx="235">
                  <c:v>399.44</c:v>
                </c:pt>
                <c:pt idx="236">
                  <c:v>416.07</c:v>
                </c:pt>
                <c:pt idx="237">
                  <c:v>429.52</c:v>
                </c:pt>
                <c:pt idx="238">
                  <c:v>495.67</c:v>
                </c:pt>
                <c:pt idx="239">
                  <c:v>495.11</c:v>
                </c:pt>
                <c:pt idx="240">
                  <c:v>502.68</c:v>
                </c:pt>
                <c:pt idx="241">
                  <c:v>533.88</c:v>
                </c:pt>
                <c:pt idx="242">
                  <c:v>511.46</c:v>
                </c:pt>
                <c:pt idx="243">
                  <c:v>502.56</c:v>
                </c:pt>
                <c:pt idx="244">
                  <c:v>526.09</c:v>
                </c:pt>
                <c:pt idx="245">
                  <c:v>568.14</c:v>
                </c:pt>
                <c:pt idx="246">
                  <c:v>617.09</c:v>
                </c:pt>
                <c:pt idx="247">
                  <c:v>604.87</c:v>
                </c:pt>
                <c:pt idx="248">
                  <c:v>620.91999999999996</c:v>
                </c:pt>
                <c:pt idx="249">
                  <c:v>645.09</c:v>
                </c:pt>
                <c:pt idx="250">
                  <c:v>701.58</c:v>
                </c:pt>
                <c:pt idx="251">
                  <c:v>618</c:v>
                </c:pt>
                <c:pt idx="252">
                  <c:v>661.51</c:v>
                </c:pt>
                <c:pt idx="253">
                  <c:v>643.46</c:v>
                </c:pt>
                <c:pt idx="254">
                  <c:v>682.86</c:v>
                </c:pt>
                <c:pt idx="255">
                  <c:v>690.85</c:v>
                </c:pt>
                <c:pt idx="256">
                  <c:v>670.78</c:v>
                </c:pt>
                <c:pt idx="257">
                  <c:v>672</c:v>
                </c:pt>
                <c:pt idx="258">
                  <c:v>688.56</c:v>
                </c:pt>
                <c:pt idx="259">
                  <c:v>779</c:v>
                </c:pt>
                <c:pt idx="260">
                  <c:v>785.99</c:v>
                </c:pt>
                <c:pt idx="261">
                  <c:v>819.5</c:v>
                </c:pt>
                <c:pt idx="262">
                  <c:v>794.3</c:v>
                </c:pt>
                <c:pt idx="263">
                  <c:v>752.49</c:v>
                </c:pt>
                <c:pt idx="264">
                  <c:v>748.99</c:v>
                </c:pt>
                <c:pt idx="265">
                  <c:v>751.75</c:v>
                </c:pt>
                <c:pt idx="266">
                  <c:v>722.52</c:v>
                </c:pt>
                <c:pt idx="267">
                  <c:v>676.96</c:v>
                </c:pt>
                <c:pt idx="268">
                  <c:v>684.11</c:v>
                </c:pt>
                <c:pt idx="269">
                  <c:v>729.08</c:v>
                </c:pt>
                <c:pt idx="270">
                  <c:v>727.49</c:v>
                </c:pt>
                <c:pt idx="271">
                  <c:v>704.91</c:v>
                </c:pt>
                <c:pt idx="272">
                  <c:v>706.29</c:v>
                </c:pt>
                <c:pt idx="273">
                  <c:v>667.62</c:v>
                </c:pt>
                <c:pt idx="274">
                  <c:v>692.6</c:v>
                </c:pt>
                <c:pt idx="275">
                  <c:v>697</c:v>
                </c:pt>
                <c:pt idx="276">
                  <c:v>716.16</c:v>
                </c:pt>
                <c:pt idx="277">
                  <c:v>696.7</c:v>
                </c:pt>
                <c:pt idx="278">
                  <c:v>640.99</c:v>
                </c:pt>
                <c:pt idx="279">
                  <c:v>577.19000000000005</c:v>
                </c:pt>
                <c:pt idx="280">
                  <c:v>602.17999999999995</c:v>
                </c:pt>
                <c:pt idx="281">
                  <c:v>585.54999999999995</c:v>
                </c:pt>
                <c:pt idx="282">
                  <c:v>586</c:v>
                </c:pt>
                <c:pt idx="283">
                  <c:v>570.4</c:v>
                </c:pt>
                <c:pt idx="284">
                  <c:v>511.5</c:v>
                </c:pt>
                <c:pt idx="285">
                  <c:v>567.36</c:v>
                </c:pt>
                <c:pt idx="286">
                  <c:v>557.19000000000005</c:v>
                </c:pt>
                <c:pt idx="287">
                  <c:v>577.80999999999995</c:v>
                </c:pt>
                <c:pt idx="288">
                  <c:v>579</c:v>
                </c:pt>
                <c:pt idx="289">
                  <c:v>590.85</c:v>
                </c:pt>
                <c:pt idx="290">
                  <c:v>619.66</c:v>
                </c:pt>
                <c:pt idx="291">
                  <c:v>591.02</c:v>
                </c:pt>
                <c:pt idx="292">
                  <c:v>609.04999999999995</c:v>
                </c:pt>
                <c:pt idx="293">
                  <c:v>607.4</c:v>
                </c:pt>
                <c:pt idx="294">
                  <c:v>605.16</c:v>
                </c:pt>
                <c:pt idx="295">
                  <c:v>598.67999999999995</c:v>
                </c:pt>
                <c:pt idx="296">
                  <c:v>592.87</c:v>
                </c:pt>
                <c:pt idx="297">
                  <c:v>524.11</c:v>
                </c:pt>
                <c:pt idx="298">
                  <c:v>531.69000000000005</c:v>
                </c:pt>
                <c:pt idx="299">
                  <c:v>493</c:v>
                </c:pt>
                <c:pt idx="300">
                  <c:v>475.47</c:v>
                </c:pt>
                <c:pt idx="301">
                  <c:v>519.29</c:v>
                </c:pt>
                <c:pt idx="302">
                  <c:v>487.48</c:v>
                </c:pt>
                <c:pt idx="303">
                  <c:v>496.74</c:v>
                </c:pt>
                <c:pt idx="304">
                  <c:v>497.14</c:v>
                </c:pt>
                <c:pt idx="305">
                  <c:v>517.95000000000005</c:v>
                </c:pt>
                <c:pt idx="306">
                  <c:v>537.97</c:v>
                </c:pt>
                <c:pt idx="307">
                  <c:v>536.49</c:v>
                </c:pt>
                <c:pt idx="308">
                  <c:v>526.17999999999995</c:v>
                </c:pt>
                <c:pt idx="309">
                  <c:v>462.09</c:v>
                </c:pt>
                <c:pt idx="310">
                  <c:v>473.41</c:v>
                </c:pt>
                <c:pt idx="311">
                  <c:v>454.41</c:v>
                </c:pt>
                <c:pt idx="312">
                  <c:v>458.7</c:v>
                </c:pt>
                <c:pt idx="313">
                  <c:v>429.34</c:v>
                </c:pt>
                <c:pt idx="314">
                  <c:v>441.64</c:v>
                </c:pt>
                <c:pt idx="315">
                  <c:v>420.22</c:v>
                </c:pt>
                <c:pt idx="316">
                  <c:v>434.77</c:v>
                </c:pt>
                <c:pt idx="317">
                  <c:v>454.09</c:v>
                </c:pt>
                <c:pt idx="318">
                  <c:v>452.1</c:v>
                </c:pt>
                <c:pt idx="319">
                  <c:v>476.25</c:v>
                </c:pt>
                <c:pt idx="320">
                  <c:v>461.82</c:v>
                </c:pt>
                <c:pt idx="321">
                  <c:v>467.38</c:v>
                </c:pt>
                <c:pt idx="322">
                  <c:v>467.87</c:v>
                </c:pt>
                <c:pt idx="323">
                  <c:v>470.47</c:v>
                </c:pt>
                <c:pt idx="324">
                  <c:v>485.57</c:v>
                </c:pt>
                <c:pt idx="325">
                  <c:v>486.77</c:v>
                </c:pt>
                <c:pt idx="326">
                  <c:v>471.71</c:v>
                </c:pt>
                <c:pt idx="327">
                  <c:v>432.48</c:v>
                </c:pt>
                <c:pt idx="328">
                  <c:v>444.99</c:v>
                </c:pt>
                <c:pt idx="329">
                  <c:v>431.14</c:v>
                </c:pt>
                <c:pt idx="330">
                  <c:v>432.46</c:v>
                </c:pt>
                <c:pt idx="331">
                  <c:v>433.19</c:v>
                </c:pt>
                <c:pt idx="332">
                  <c:v>449.78</c:v>
                </c:pt>
                <c:pt idx="333">
                  <c:v>478.49</c:v>
                </c:pt>
                <c:pt idx="334">
                  <c:v>498.76</c:v>
                </c:pt>
                <c:pt idx="335">
                  <c:v>479.41</c:v>
                </c:pt>
                <c:pt idx="336">
                  <c:v>468.57</c:v>
                </c:pt>
                <c:pt idx="337">
                  <c:v>449.04</c:v>
                </c:pt>
                <c:pt idx="338">
                  <c:v>460.23</c:v>
                </c:pt>
                <c:pt idx="339">
                  <c:v>457.47</c:v>
                </c:pt>
                <c:pt idx="340">
                  <c:v>450.05</c:v>
                </c:pt>
                <c:pt idx="341">
                  <c:v>479.28</c:v>
                </c:pt>
                <c:pt idx="342">
                  <c:v>472.1</c:v>
                </c:pt>
                <c:pt idx="343">
                  <c:v>462.64</c:v>
                </c:pt>
                <c:pt idx="344">
                  <c:v>470.09</c:v>
                </c:pt>
                <c:pt idx="345">
                  <c:v>469.29</c:v>
                </c:pt>
                <c:pt idx="346">
                  <c:v>466.4</c:v>
                </c:pt>
                <c:pt idx="347">
                  <c:v>456.23</c:v>
                </c:pt>
                <c:pt idx="348">
                  <c:v>432.22</c:v>
                </c:pt>
                <c:pt idx="349">
                  <c:v>420.41</c:v>
                </c:pt>
                <c:pt idx="350">
                  <c:v>410.62</c:v>
                </c:pt>
                <c:pt idx="351">
                  <c:v>417.52</c:v>
                </c:pt>
                <c:pt idx="352">
                  <c:v>407.21</c:v>
                </c:pt>
                <c:pt idx="353">
                  <c:v>408.79</c:v>
                </c:pt>
                <c:pt idx="354">
                  <c:v>405.28</c:v>
                </c:pt>
                <c:pt idx="355">
                  <c:v>378.21</c:v>
                </c:pt>
                <c:pt idx="356">
                  <c:v>355.48</c:v>
                </c:pt>
                <c:pt idx="357">
                  <c:v>363.3</c:v>
                </c:pt>
                <c:pt idx="358">
                  <c:v>331.81</c:v>
                </c:pt>
                <c:pt idx="359">
                  <c:v>317.69</c:v>
                </c:pt>
                <c:pt idx="360">
                  <c:v>317.89</c:v>
                </c:pt>
                <c:pt idx="361">
                  <c:v>283.81</c:v>
                </c:pt>
                <c:pt idx="362">
                  <c:v>278.41000000000003</c:v>
                </c:pt>
                <c:pt idx="363">
                  <c:v>281.12</c:v>
                </c:pt>
                <c:pt idx="364">
                  <c:v>287.17</c:v>
                </c:pt>
                <c:pt idx="365">
                  <c:v>317.51</c:v>
                </c:pt>
                <c:pt idx="366">
                  <c:v>294.11</c:v>
                </c:pt>
                <c:pt idx="367">
                  <c:v>299.42</c:v>
                </c:pt>
                <c:pt idx="368">
                  <c:v>270.51</c:v>
                </c:pt>
                <c:pt idx="369">
                  <c:v>281.20999999999998</c:v>
                </c:pt>
                <c:pt idx="370">
                  <c:v>270.8</c:v>
                </c:pt>
                <c:pt idx="371">
                  <c:v>275.99</c:v>
                </c:pt>
                <c:pt idx="372">
                  <c:v>281.19</c:v>
                </c:pt>
                <c:pt idx="373">
                  <c:v>277.55</c:v>
                </c:pt>
                <c:pt idx="374">
                  <c:v>274.29000000000002</c:v>
                </c:pt>
                <c:pt idx="375">
                  <c:v>287.70999999999998</c:v>
                </c:pt>
                <c:pt idx="376">
                  <c:v>295.44</c:v>
                </c:pt>
                <c:pt idx="377">
                  <c:v>288.39999999999998</c:v>
                </c:pt>
                <c:pt idx="378">
                  <c:v>283.89</c:v>
                </c:pt>
                <c:pt idx="379">
                  <c:v>281.41000000000003</c:v>
                </c:pt>
                <c:pt idx="380">
                  <c:v>295.70999999999998</c:v>
                </c:pt>
                <c:pt idx="381">
                  <c:v>295.41000000000003</c:v>
                </c:pt>
                <c:pt idx="382">
                  <c:v>289.08999999999997</c:v>
                </c:pt>
                <c:pt idx="383">
                  <c:v>285.3</c:v>
                </c:pt>
                <c:pt idx="384">
                  <c:v>228.53</c:v>
                </c:pt>
                <c:pt idx="385">
                  <c:v>229.7</c:v>
                </c:pt>
                <c:pt idx="386">
                  <c:v>215.22</c:v>
                </c:pt>
                <c:pt idx="387">
                  <c:v>196.71</c:v>
                </c:pt>
                <c:pt idx="388">
                  <c:v>195.81</c:v>
                </c:pt>
                <c:pt idx="389">
                  <c:v>197.15</c:v>
                </c:pt>
                <c:pt idx="390">
                  <c:v>185.18</c:v>
                </c:pt>
                <c:pt idx="391">
                  <c:v>183.12</c:v>
                </c:pt>
                <c:pt idx="392">
                  <c:v>210.68</c:v>
                </c:pt>
                <c:pt idx="393">
                  <c:v>208.82</c:v>
                </c:pt>
                <c:pt idx="394">
                  <c:v>221.29</c:v>
                </c:pt>
                <c:pt idx="395">
                  <c:v>220.17</c:v>
                </c:pt>
                <c:pt idx="396">
                  <c:v>196.16</c:v>
                </c:pt>
                <c:pt idx="397">
                  <c:v>208.17</c:v>
                </c:pt>
                <c:pt idx="398">
                  <c:v>209.79</c:v>
                </c:pt>
                <c:pt idx="399">
                  <c:v>224</c:v>
                </c:pt>
                <c:pt idx="400">
                  <c:v>247.73</c:v>
                </c:pt>
                <c:pt idx="401">
                  <c:v>241.01</c:v>
                </c:pt>
                <c:pt idx="402">
                  <c:v>244.5</c:v>
                </c:pt>
                <c:pt idx="403">
                  <c:v>228.06</c:v>
                </c:pt>
                <c:pt idx="404">
                  <c:v>219.62</c:v>
                </c:pt>
                <c:pt idx="405">
                  <c:v>214.42</c:v>
                </c:pt>
                <c:pt idx="406">
                  <c:v>229.13</c:v>
                </c:pt>
                <c:pt idx="407">
                  <c:v>221.84</c:v>
                </c:pt>
                <c:pt idx="408">
                  <c:v>231.62</c:v>
                </c:pt>
                <c:pt idx="409">
                  <c:v>232.94</c:v>
                </c:pt>
                <c:pt idx="410">
                  <c:v>231.61</c:v>
                </c:pt>
                <c:pt idx="411">
                  <c:v>225.69</c:v>
                </c:pt>
                <c:pt idx="412">
                  <c:v>220.77</c:v>
                </c:pt>
                <c:pt idx="413">
                  <c:v>222.66</c:v>
                </c:pt>
                <c:pt idx="414">
                  <c:v>228.37</c:v>
                </c:pt>
                <c:pt idx="415">
                  <c:v>225.4</c:v>
                </c:pt>
                <c:pt idx="416">
                  <c:v>226.14</c:v>
                </c:pt>
                <c:pt idx="417">
                  <c:v>230.01</c:v>
                </c:pt>
                <c:pt idx="418">
                  <c:v>228.4</c:v>
                </c:pt>
                <c:pt idx="419">
                  <c:v>226.74</c:v>
                </c:pt>
                <c:pt idx="420">
                  <c:v>191.58</c:v>
                </c:pt>
                <c:pt idx="421">
                  <c:v>196.96</c:v>
                </c:pt>
                <c:pt idx="422">
                  <c:v>201.3</c:v>
                </c:pt>
                <c:pt idx="423">
                  <c:v>197.01</c:v>
                </c:pt>
                <c:pt idx="424">
                  <c:v>214.39</c:v>
                </c:pt>
                <c:pt idx="425">
                  <c:v>215.09</c:v>
                </c:pt>
                <c:pt idx="426">
                  <c:v>212.85</c:v>
                </c:pt>
                <c:pt idx="427">
                  <c:v>206.24</c:v>
                </c:pt>
                <c:pt idx="428">
                  <c:v>205</c:v>
                </c:pt>
                <c:pt idx="429">
                  <c:v>207.91</c:v>
                </c:pt>
                <c:pt idx="430">
                  <c:v>207.49</c:v>
                </c:pt>
                <c:pt idx="431">
                  <c:v>206.67</c:v>
                </c:pt>
                <c:pt idx="432">
                  <c:v>205.85</c:v>
                </c:pt>
                <c:pt idx="433">
                  <c:v>205.35</c:v>
                </c:pt>
                <c:pt idx="434">
                  <c:v>203.93</c:v>
                </c:pt>
                <c:pt idx="435">
                  <c:v>204.92</c:v>
                </c:pt>
                <c:pt idx="436">
                  <c:v>204.45</c:v>
                </c:pt>
                <c:pt idx="437">
                  <c:v>204.99</c:v>
                </c:pt>
                <c:pt idx="438">
                  <c:v>196.96</c:v>
                </c:pt>
                <c:pt idx="439">
                  <c:v>197.27</c:v>
                </c:pt>
                <c:pt idx="440">
                  <c:v>198.73</c:v>
                </c:pt>
                <c:pt idx="441">
                  <c:v>199.96</c:v>
                </c:pt>
                <c:pt idx="442">
                  <c:v>202.35</c:v>
                </c:pt>
                <c:pt idx="443">
                  <c:v>200.31</c:v>
                </c:pt>
                <c:pt idx="444">
                  <c:v>212.11</c:v>
                </c:pt>
                <c:pt idx="445">
                  <c:v>210.66</c:v>
                </c:pt>
                <c:pt idx="446">
                  <c:v>220.74</c:v>
                </c:pt>
                <c:pt idx="447">
                  <c:v>219.07</c:v>
                </c:pt>
                <c:pt idx="448">
                  <c:v>212.79</c:v>
                </c:pt>
                <c:pt idx="449">
                  <c:v>210.77</c:v>
                </c:pt>
                <c:pt idx="450">
                  <c:v>213.25</c:v>
                </c:pt>
                <c:pt idx="451">
                  <c:v>212.54</c:v>
                </c:pt>
                <c:pt idx="452">
                  <c:v>212.89</c:v>
                </c:pt>
                <c:pt idx="453">
                  <c:v>209.84</c:v>
                </c:pt>
                <c:pt idx="454">
                  <c:v>187.43</c:v>
                </c:pt>
                <c:pt idx="455">
                  <c:v>184.35</c:v>
                </c:pt>
                <c:pt idx="456">
                  <c:v>176.89</c:v>
                </c:pt>
                <c:pt idx="457">
                  <c:v>176.2</c:v>
                </c:pt>
                <c:pt idx="458">
                  <c:v>178.97</c:v>
                </c:pt>
                <c:pt idx="459">
                  <c:v>150.81</c:v>
                </c:pt>
                <c:pt idx="460">
                  <c:v>133.82</c:v>
                </c:pt>
                <c:pt idx="461">
                  <c:v>138.22999999999999</c:v>
                </c:pt>
                <c:pt idx="462">
                  <c:v>126.63</c:v>
                </c:pt>
                <c:pt idx="463">
                  <c:v>125.02</c:v>
                </c:pt>
                <c:pt idx="464">
                  <c:v>114.89</c:v>
                </c:pt>
                <c:pt idx="465">
                  <c:v>118.67</c:v>
                </c:pt>
                <c:pt idx="466">
                  <c:v>110.68</c:v>
                </c:pt>
                <c:pt idx="467">
                  <c:v>111.43</c:v>
                </c:pt>
                <c:pt idx="468">
                  <c:v>122.9</c:v>
                </c:pt>
                <c:pt idx="469">
                  <c:v>117.98</c:v>
                </c:pt>
                <c:pt idx="470">
                  <c:v>113.73</c:v>
                </c:pt>
                <c:pt idx="471">
                  <c:v>118.1</c:v>
                </c:pt>
                <c:pt idx="472">
                  <c:v>116.57</c:v>
                </c:pt>
                <c:pt idx="473">
                  <c:v>108.76</c:v>
                </c:pt>
                <c:pt idx="474">
                  <c:v>109.94</c:v>
                </c:pt>
                <c:pt idx="475">
                  <c:v>102.71</c:v>
                </c:pt>
                <c:pt idx="476">
                  <c:v>91</c:v>
                </c:pt>
                <c:pt idx="477">
                  <c:v>93.05</c:v>
                </c:pt>
                <c:pt idx="478">
                  <c:v>90.38</c:v>
                </c:pt>
                <c:pt idx="479">
                  <c:v>93.26</c:v>
                </c:pt>
                <c:pt idx="480">
                  <c:v>89.91</c:v>
                </c:pt>
                <c:pt idx="481">
                  <c:v>87.76</c:v>
                </c:pt>
                <c:pt idx="482">
                  <c:v>89.41</c:v>
                </c:pt>
                <c:pt idx="483">
                  <c:v>86.34</c:v>
                </c:pt>
                <c:pt idx="484">
                  <c:v>83.82</c:v>
                </c:pt>
                <c:pt idx="485">
                  <c:v>83.76</c:v>
                </c:pt>
                <c:pt idx="486">
                  <c:v>84.67</c:v>
                </c:pt>
                <c:pt idx="487">
                  <c:v>94.02</c:v>
                </c:pt>
                <c:pt idx="488">
                  <c:v>100.39</c:v>
                </c:pt>
                <c:pt idx="489">
                  <c:v>98.74</c:v>
                </c:pt>
                <c:pt idx="490">
                  <c:v>114.05</c:v>
                </c:pt>
                <c:pt idx="491">
                  <c:v>107.69</c:v>
                </c:pt>
                <c:pt idx="492">
                  <c:v>115.2</c:v>
                </c:pt>
                <c:pt idx="493">
                  <c:v>129.03</c:v>
                </c:pt>
                <c:pt idx="494">
                  <c:v>138.03</c:v>
                </c:pt>
                <c:pt idx="495">
                  <c:v>127.6</c:v>
                </c:pt>
                <c:pt idx="496">
                  <c:v>129.35</c:v>
                </c:pt>
                <c:pt idx="497">
                  <c:v>113.8</c:v>
                </c:pt>
                <c:pt idx="498">
                  <c:v>135.30000000000001</c:v>
                </c:pt>
                <c:pt idx="499">
                  <c:v>132.88999999999999</c:v>
                </c:pt>
                <c:pt idx="500">
                  <c:v>137.77000000000001</c:v>
                </c:pt>
                <c:pt idx="501">
                  <c:v>131.44999999999999</c:v>
                </c:pt>
                <c:pt idx="502">
                  <c:v>139.1</c:v>
                </c:pt>
                <c:pt idx="503">
                  <c:v>152.01</c:v>
                </c:pt>
                <c:pt idx="504">
                  <c:v>146.30000000000001</c:v>
                </c:pt>
                <c:pt idx="505">
                  <c:v>151.97</c:v>
                </c:pt>
                <c:pt idx="506">
                  <c:v>152.83000000000001</c:v>
                </c:pt>
                <c:pt idx="507">
                  <c:v>153.86000000000001</c:v>
                </c:pt>
                <c:pt idx="508">
                  <c:v>149.34</c:v>
                </c:pt>
                <c:pt idx="509">
                  <c:v>147.6</c:v>
                </c:pt>
                <c:pt idx="510">
                  <c:v>148.1</c:v>
                </c:pt>
                <c:pt idx="511">
                  <c:v>124.95</c:v>
                </c:pt>
                <c:pt idx="512">
                  <c:v>124.65</c:v>
                </c:pt>
                <c:pt idx="513">
                  <c:v>123.35</c:v>
                </c:pt>
                <c:pt idx="514">
                  <c:v>114.16</c:v>
                </c:pt>
                <c:pt idx="515">
                  <c:v>126.95</c:v>
                </c:pt>
                <c:pt idx="516">
                  <c:v>118.95</c:v>
                </c:pt>
                <c:pt idx="517">
                  <c:v>121.48</c:v>
                </c:pt>
                <c:pt idx="518">
                  <c:v>121.54</c:v>
                </c:pt>
                <c:pt idx="519">
                  <c:v>119.17</c:v>
                </c:pt>
                <c:pt idx="520">
                  <c:v>122.6</c:v>
                </c:pt>
                <c:pt idx="521">
                  <c:v>117.47</c:v>
                </c:pt>
                <c:pt idx="522">
                  <c:v>115.63</c:v>
                </c:pt>
                <c:pt idx="523">
                  <c:v>117.81</c:v>
                </c:pt>
                <c:pt idx="524">
                  <c:v>116.44</c:v>
                </c:pt>
                <c:pt idx="525">
                  <c:v>116.39</c:v>
                </c:pt>
                <c:pt idx="526">
                  <c:v>115.11</c:v>
                </c:pt>
                <c:pt idx="527">
                  <c:v>115.34</c:v>
                </c:pt>
                <c:pt idx="528">
                  <c:v>112.05</c:v>
                </c:pt>
                <c:pt idx="529">
                  <c:v>105.5</c:v>
                </c:pt>
                <c:pt idx="530">
                  <c:v>104.45</c:v>
                </c:pt>
                <c:pt idx="531">
                  <c:v>108.29</c:v>
                </c:pt>
                <c:pt idx="532">
                  <c:v>106.44</c:v>
                </c:pt>
                <c:pt idx="533">
                  <c:v>106.73</c:v>
                </c:pt>
                <c:pt idx="534">
                  <c:v>110.42</c:v>
                </c:pt>
                <c:pt idx="535">
                  <c:v>107.36</c:v>
                </c:pt>
                <c:pt idx="536">
                  <c:v>107.68</c:v>
                </c:pt>
                <c:pt idx="537">
                  <c:v>107.27</c:v>
                </c:pt>
                <c:pt idx="538">
                  <c:v>104.5</c:v>
                </c:pt>
                <c:pt idx="539">
                  <c:v>104.48</c:v>
                </c:pt>
                <c:pt idx="540">
                  <c:v>119.25</c:v>
                </c:pt>
                <c:pt idx="541">
                  <c:v>119.19</c:v>
                </c:pt>
                <c:pt idx="542">
                  <c:v>125.12</c:v>
                </c:pt>
                <c:pt idx="543">
                  <c:v>120.89</c:v>
                </c:pt>
                <c:pt idx="544">
                  <c:v>122.41</c:v>
                </c:pt>
                <c:pt idx="545">
                  <c:v>121.86</c:v>
                </c:pt>
                <c:pt idx="546">
                  <c:v>120.42</c:v>
                </c:pt>
                <c:pt idx="547">
                  <c:v>121.67</c:v>
                </c:pt>
                <c:pt idx="548">
                  <c:v>122.67</c:v>
                </c:pt>
                <c:pt idx="549">
                  <c:v>133.75</c:v>
                </c:pt>
                <c:pt idx="550">
                  <c:v>145.69</c:v>
                </c:pt>
                <c:pt idx="551">
                  <c:v>143.44</c:v>
                </c:pt>
                <c:pt idx="552">
                  <c:v>148.44</c:v>
                </c:pt>
                <c:pt idx="553">
                  <c:v>145.69</c:v>
                </c:pt>
                <c:pt idx="554">
                  <c:v>147.36000000000001</c:v>
                </c:pt>
                <c:pt idx="555">
                  <c:v>157.79</c:v>
                </c:pt>
                <c:pt idx="556">
                  <c:v>132.1</c:v>
                </c:pt>
                <c:pt idx="557">
                  <c:v>137.87</c:v>
                </c:pt>
                <c:pt idx="558">
                  <c:v>136.22</c:v>
                </c:pt>
                <c:pt idx="559">
                  <c:v>135.02000000000001</c:v>
                </c:pt>
                <c:pt idx="560">
                  <c:v>135.34</c:v>
                </c:pt>
                <c:pt idx="561">
                  <c:v>135.32</c:v>
                </c:pt>
                <c:pt idx="562">
                  <c:v>132.56</c:v>
                </c:pt>
                <c:pt idx="563">
                  <c:v>130.6</c:v>
                </c:pt>
                <c:pt idx="564">
                  <c:v>125.65</c:v>
                </c:pt>
                <c:pt idx="565">
                  <c:v>136.72</c:v>
                </c:pt>
                <c:pt idx="566">
                  <c:v>137.4</c:v>
                </c:pt>
                <c:pt idx="567">
                  <c:v>136.81</c:v>
                </c:pt>
                <c:pt idx="568">
                  <c:v>133.52000000000001</c:v>
                </c:pt>
                <c:pt idx="569">
                  <c:v>137.27000000000001</c:v>
                </c:pt>
                <c:pt idx="570">
                  <c:v>135.37</c:v>
                </c:pt>
                <c:pt idx="571">
                  <c:v>132.66999999999999</c:v>
                </c:pt>
                <c:pt idx="572">
                  <c:v>133.57</c:v>
                </c:pt>
                <c:pt idx="573">
                  <c:v>131.65</c:v>
                </c:pt>
                <c:pt idx="574">
                  <c:v>132.19999999999999</c:v>
                </c:pt>
                <c:pt idx="575">
                  <c:v>136.56</c:v>
                </c:pt>
                <c:pt idx="576">
                  <c:v>140.91999999999999</c:v>
                </c:pt>
                <c:pt idx="577">
                  <c:v>138.66999999999999</c:v>
                </c:pt>
                <c:pt idx="578">
                  <c:v>137.59</c:v>
                </c:pt>
                <c:pt idx="579">
                  <c:v>138.55000000000001</c:v>
                </c:pt>
                <c:pt idx="580">
                  <c:v>139.01</c:v>
                </c:pt>
                <c:pt idx="581">
                  <c:v>134.85</c:v>
                </c:pt>
                <c:pt idx="582">
                  <c:v>135.97999999999999</c:v>
                </c:pt>
                <c:pt idx="583">
                  <c:v>137.28</c:v>
                </c:pt>
                <c:pt idx="584">
                  <c:v>136.09</c:v>
                </c:pt>
                <c:pt idx="585">
                  <c:v>133.97999999999999</c:v>
                </c:pt>
                <c:pt idx="586">
                  <c:v>134.18</c:v>
                </c:pt>
                <c:pt idx="587">
                  <c:v>139.44999999999999</c:v>
                </c:pt>
                <c:pt idx="588">
                  <c:v>137.86000000000001</c:v>
                </c:pt>
                <c:pt idx="589">
                  <c:v>143.25</c:v>
                </c:pt>
                <c:pt idx="590">
                  <c:v>142.46</c:v>
                </c:pt>
                <c:pt idx="591">
                  <c:v>141.38</c:v>
                </c:pt>
                <c:pt idx="592">
                  <c:v>141.24</c:v>
                </c:pt>
                <c:pt idx="593">
                  <c:v>163.31</c:v>
                </c:pt>
                <c:pt idx="594">
                  <c:v>159.96</c:v>
                </c:pt>
                <c:pt idx="595">
                  <c:v>157.36000000000001</c:v>
                </c:pt>
                <c:pt idx="596">
                  <c:v>164.77</c:v>
                </c:pt>
                <c:pt idx="597">
                  <c:v>165.5</c:v>
                </c:pt>
                <c:pt idx="598">
                  <c:v>174.21</c:v>
                </c:pt>
                <c:pt idx="599">
                  <c:v>178.72</c:v>
                </c:pt>
                <c:pt idx="600">
                  <c:v>174.6</c:v>
                </c:pt>
                <c:pt idx="601">
                  <c:v>177.12</c:v>
                </c:pt>
                <c:pt idx="602">
                  <c:v>164.07</c:v>
                </c:pt>
                <c:pt idx="603">
                  <c:v>163.19</c:v>
                </c:pt>
                <c:pt idx="604">
                  <c:v>162.99</c:v>
                </c:pt>
                <c:pt idx="605">
                  <c:v>167.23</c:v>
                </c:pt>
                <c:pt idx="606">
                  <c:v>159.94999999999999</c:v>
                </c:pt>
                <c:pt idx="607">
                  <c:v>165.37</c:v>
                </c:pt>
                <c:pt idx="608">
                  <c:v>165.75</c:v>
                </c:pt>
                <c:pt idx="609">
                  <c:v>173.33</c:v>
                </c:pt>
                <c:pt idx="610">
                  <c:v>172.64</c:v>
                </c:pt>
                <c:pt idx="611">
                  <c:v>172.88</c:v>
                </c:pt>
                <c:pt idx="612">
                  <c:v>168.59</c:v>
                </c:pt>
                <c:pt idx="613">
                  <c:v>170.52</c:v>
                </c:pt>
                <c:pt idx="614">
                  <c:v>169.16</c:v>
                </c:pt>
                <c:pt idx="615">
                  <c:v>164.78</c:v>
                </c:pt>
                <c:pt idx="616">
                  <c:v>154.72</c:v>
                </c:pt>
                <c:pt idx="617">
                  <c:v>157.94999999999999</c:v>
                </c:pt>
                <c:pt idx="618">
                  <c:v>159.31</c:v>
                </c:pt>
                <c:pt idx="619">
                  <c:v>157.85</c:v>
                </c:pt>
                <c:pt idx="620">
                  <c:v>155.11000000000001</c:v>
                </c:pt>
                <c:pt idx="621">
                  <c:v>161.83000000000001</c:v>
                </c:pt>
                <c:pt idx="622">
                  <c:v>160.19</c:v>
                </c:pt>
                <c:pt idx="623">
                  <c:v>161.81</c:v>
                </c:pt>
                <c:pt idx="624">
                  <c:v>168.06</c:v>
                </c:pt>
                <c:pt idx="625">
                  <c:v>163.69999999999999</c:v>
                </c:pt>
                <c:pt idx="626">
                  <c:v>163.05000000000001</c:v>
                </c:pt>
                <c:pt idx="627">
                  <c:v>173</c:v>
                </c:pt>
                <c:pt idx="628">
                  <c:v>169.18</c:v>
                </c:pt>
                <c:pt idx="629">
                  <c:v>170.85</c:v>
                </c:pt>
                <c:pt idx="630">
                  <c:v>170.9</c:v>
                </c:pt>
                <c:pt idx="631">
                  <c:v>172.91</c:v>
                </c:pt>
                <c:pt idx="632">
                  <c:v>190.2</c:v>
                </c:pt>
                <c:pt idx="633">
                  <c:v>188.11</c:v>
                </c:pt>
                <c:pt idx="634">
                  <c:v>195.84</c:v>
                </c:pt>
                <c:pt idx="635">
                  <c:v>216.4</c:v>
                </c:pt>
                <c:pt idx="636">
                  <c:v>248.1</c:v>
                </c:pt>
                <c:pt idx="637">
                  <c:v>264.25</c:v>
                </c:pt>
                <c:pt idx="638">
                  <c:v>244.3</c:v>
                </c:pt>
                <c:pt idx="639">
                  <c:v>233.6</c:v>
                </c:pt>
                <c:pt idx="640">
                  <c:v>259.51</c:v>
                </c:pt>
                <c:pt idx="641">
                  <c:v>250.37</c:v>
                </c:pt>
                <c:pt idx="642">
                  <c:v>253.43</c:v>
                </c:pt>
                <c:pt idx="643">
                  <c:v>243.64</c:v>
                </c:pt>
                <c:pt idx="644">
                  <c:v>244.56</c:v>
                </c:pt>
                <c:pt idx="645">
                  <c:v>248.87</c:v>
                </c:pt>
                <c:pt idx="646">
                  <c:v>250.22</c:v>
                </c:pt>
                <c:pt idx="647">
                  <c:v>264.45</c:v>
                </c:pt>
                <c:pt idx="648">
                  <c:v>270.52999999999997</c:v>
                </c:pt>
                <c:pt idx="649">
                  <c:v>271.02999999999997</c:v>
                </c:pt>
                <c:pt idx="650">
                  <c:v>268.83</c:v>
                </c:pt>
                <c:pt idx="651">
                  <c:v>254.56</c:v>
                </c:pt>
                <c:pt idx="652">
                  <c:v>267.89999999999998</c:v>
                </c:pt>
                <c:pt idx="653">
                  <c:v>264.33</c:v>
                </c:pt>
                <c:pt idx="654">
                  <c:v>268.88</c:v>
                </c:pt>
                <c:pt idx="655">
                  <c:v>249.91</c:v>
                </c:pt>
                <c:pt idx="656">
                  <c:v>241.39</c:v>
                </c:pt>
                <c:pt idx="657">
                  <c:v>245.63</c:v>
                </c:pt>
                <c:pt idx="658">
                  <c:v>248.76</c:v>
                </c:pt>
                <c:pt idx="659">
                  <c:v>248.77</c:v>
                </c:pt>
                <c:pt idx="660">
                  <c:v>243.25</c:v>
                </c:pt>
                <c:pt idx="661">
                  <c:v>230.98</c:v>
                </c:pt>
                <c:pt idx="662">
                  <c:v>246.51</c:v>
                </c:pt>
                <c:pt idx="663">
                  <c:v>244.29</c:v>
                </c:pt>
                <c:pt idx="664">
                  <c:v>261.14999999999998</c:v>
                </c:pt>
                <c:pt idx="665">
                  <c:v>254.67</c:v>
                </c:pt>
                <c:pt idx="666">
                  <c:v>262.47000000000003</c:v>
                </c:pt>
                <c:pt idx="667">
                  <c:v>267.82</c:v>
                </c:pt>
                <c:pt idx="668">
                  <c:v>267.73</c:v>
                </c:pt>
                <c:pt idx="669">
                  <c:v>273.16000000000003</c:v>
                </c:pt>
                <c:pt idx="670">
                  <c:v>264.66000000000003</c:v>
                </c:pt>
                <c:pt idx="671">
                  <c:v>268.14</c:v>
                </c:pt>
                <c:pt idx="672">
                  <c:v>271.22000000000003</c:v>
                </c:pt>
                <c:pt idx="673">
                  <c:v>294.35000000000002</c:v>
                </c:pt>
                <c:pt idx="674">
                  <c:v>310.79000000000002</c:v>
                </c:pt>
                <c:pt idx="675">
                  <c:v>308.52</c:v>
                </c:pt>
                <c:pt idx="676">
                  <c:v>311.64</c:v>
                </c:pt>
                <c:pt idx="677">
                  <c:v>318.26</c:v>
                </c:pt>
                <c:pt idx="678">
                  <c:v>339.39</c:v>
                </c:pt>
                <c:pt idx="679">
                  <c:v>298.35000000000002</c:v>
                </c:pt>
                <c:pt idx="680">
                  <c:v>311.05</c:v>
                </c:pt>
                <c:pt idx="681">
                  <c:v>317.62</c:v>
                </c:pt>
                <c:pt idx="682">
                  <c:v>292.7</c:v>
                </c:pt>
                <c:pt idx="683">
                  <c:v>295.07</c:v>
                </c:pt>
                <c:pt idx="684">
                  <c:v>291.48</c:v>
                </c:pt>
                <c:pt idx="685">
                  <c:v>301.14</c:v>
                </c:pt>
                <c:pt idx="686">
                  <c:v>282.73</c:v>
                </c:pt>
                <c:pt idx="687">
                  <c:v>287.47000000000003</c:v>
                </c:pt>
                <c:pt idx="688">
                  <c:v>288.29000000000002</c:v>
                </c:pt>
                <c:pt idx="689">
                  <c:v>304.72000000000003</c:v>
                </c:pt>
                <c:pt idx="690">
                  <c:v>311.97000000000003</c:v>
                </c:pt>
                <c:pt idx="691">
                  <c:v>307.45999999999998</c:v>
                </c:pt>
                <c:pt idx="692">
                  <c:v>289.23</c:v>
                </c:pt>
                <c:pt idx="693">
                  <c:v>268.63</c:v>
                </c:pt>
                <c:pt idx="694">
                  <c:v>274.62</c:v>
                </c:pt>
                <c:pt idx="695">
                  <c:v>268.79000000000002</c:v>
                </c:pt>
                <c:pt idx="696">
                  <c:v>225.85</c:v>
                </c:pt>
                <c:pt idx="697">
                  <c:v>228.2</c:v>
                </c:pt>
                <c:pt idx="698">
                  <c:v>198.88</c:v>
                </c:pt>
                <c:pt idx="699">
                  <c:v>210.81</c:v>
                </c:pt>
                <c:pt idx="700">
                  <c:v>225.73</c:v>
                </c:pt>
                <c:pt idx="701">
                  <c:v>220.73</c:v>
                </c:pt>
                <c:pt idx="702">
                  <c:v>228.2</c:v>
                </c:pt>
                <c:pt idx="703">
                  <c:v>225.38</c:v>
                </c:pt>
                <c:pt idx="704">
                  <c:v>217.51</c:v>
                </c:pt>
                <c:pt idx="705">
                  <c:v>212.48</c:v>
                </c:pt>
                <c:pt idx="706">
                  <c:v>216.31</c:v>
                </c:pt>
                <c:pt idx="707">
                  <c:v>219.14</c:v>
                </c:pt>
                <c:pt idx="708">
                  <c:v>218.81</c:v>
                </c:pt>
                <c:pt idx="709">
                  <c:v>207.3</c:v>
                </c:pt>
                <c:pt idx="710">
                  <c:v>211.62</c:v>
                </c:pt>
                <c:pt idx="711">
                  <c:v>210.89</c:v>
                </c:pt>
                <c:pt idx="712">
                  <c:v>209.58</c:v>
                </c:pt>
                <c:pt idx="713">
                  <c:v>218.42</c:v>
                </c:pt>
                <c:pt idx="714">
                  <c:v>216.84</c:v>
                </c:pt>
                <c:pt idx="715">
                  <c:v>217.61</c:v>
                </c:pt>
                <c:pt idx="716">
                  <c:v>222.14</c:v>
                </c:pt>
                <c:pt idx="717">
                  <c:v>221.79</c:v>
                </c:pt>
                <c:pt idx="718">
                  <c:v>233.54</c:v>
                </c:pt>
                <c:pt idx="719">
                  <c:v>226.28</c:v>
                </c:pt>
                <c:pt idx="720">
                  <c:v>226.1</c:v>
                </c:pt>
                <c:pt idx="721">
                  <c:v>221.39</c:v>
                </c:pt>
                <c:pt idx="722">
                  <c:v>210.53</c:v>
                </c:pt>
                <c:pt idx="723">
                  <c:v>206.48</c:v>
                </c:pt>
                <c:pt idx="724">
                  <c:v>216.42</c:v>
                </c:pt>
                <c:pt idx="725">
                  <c:v>211.41</c:v>
                </c:pt>
                <c:pt idx="726">
                  <c:v>209.3</c:v>
                </c:pt>
                <c:pt idx="727">
                  <c:v>187.1</c:v>
                </c:pt>
                <c:pt idx="728">
                  <c:v>188.03</c:v>
                </c:pt>
                <c:pt idx="729">
                  <c:v>184.88</c:v>
                </c:pt>
                <c:pt idx="730">
                  <c:v>185.59</c:v>
                </c:pt>
                <c:pt idx="731">
                  <c:v>194.33</c:v>
                </c:pt>
                <c:pt idx="732">
                  <c:v>202.28</c:v>
                </c:pt>
                <c:pt idx="733">
                  <c:v>196.6</c:v>
                </c:pt>
                <c:pt idx="734">
                  <c:v>187.45</c:v>
                </c:pt>
                <c:pt idx="735">
                  <c:v>190.35</c:v>
                </c:pt>
                <c:pt idx="736">
                  <c:v>194.02</c:v>
                </c:pt>
                <c:pt idx="737">
                  <c:v>190.6</c:v>
                </c:pt>
                <c:pt idx="738">
                  <c:v>186.54</c:v>
                </c:pt>
                <c:pt idx="739">
                  <c:v>188.67</c:v>
                </c:pt>
                <c:pt idx="740">
                  <c:v>187.24</c:v>
                </c:pt>
                <c:pt idx="741">
                  <c:v>173.03</c:v>
                </c:pt>
                <c:pt idx="742">
                  <c:v>169.01</c:v>
                </c:pt>
                <c:pt idx="743">
                  <c:v>168.5</c:v>
                </c:pt>
                <c:pt idx="744">
                  <c:v>171.57</c:v>
                </c:pt>
                <c:pt idx="745">
                  <c:v>170.74</c:v>
                </c:pt>
                <c:pt idx="746">
                  <c:v>178.05</c:v>
                </c:pt>
                <c:pt idx="747">
                  <c:v>178.75</c:v>
                </c:pt>
                <c:pt idx="748">
                  <c:v>174.72</c:v>
                </c:pt>
                <c:pt idx="749">
                  <c:v>173.75</c:v>
                </c:pt>
                <c:pt idx="750">
                  <c:v>169.08</c:v>
                </c:pt>
                <c:pt idx="751">
                  <c:v>177.62</c:v>
                </c:pt>
                <c:pt idx="752">
                  <c:v>181.19</c:v>
                </c:pt>
                <c:pt idx="753">
                  <c:v>180.54</c:v>
                </c:pt>
                <c:pt idx="754">
                  <c:v>179.81</c:v>
                </c:pt>
                <c:pt idx="755">
                  <c:v>178.28</c:v>
                </c:pt>
                <c:pt idx="756">
                  <c:v>180.72</c:v>
                </c:pt>
                <c:pt idx="757">
                  <c:v>180.95</c:v>
                </c:pt>
                <c:pt idx="758">
                  <c:v>188.13</c:v>
                </c:pt>
                <c:pt idx="759">
                  <c:v>189.03</c:v>
                </c:pt>
                <c:pt idx="760">
                  <c:v>197.22</c:v>
                </c:pt>
                <c:pt idx="761">
                  <c:v>207.84</c:v>
                </c:pt>
                <c:pt idx="762">
                  <c:v>210.21</c:v>
                </c:pt>
                <c:pt idx="763">
                  <c:v>220.24</c:v>
                </c:pt>
                <c:pt idx="764">
                  <c:v>218.03</c:v>
                </c:pt>
                <c:pt idx="765">
                  <c:v>215.05</c:v>
                </c:pt>
                <c:pt idx="766">
                  <c:v>211.2</c:v>
                </c:pt>
                <c:pt idx="767">
                  <c:v>201.29</c:v>
                </c:pt>
                <c:pt idx="768">
                  <c:v>165.81</c:v>
                </c:pt>
                <c:pt idx="769">
                  <c:v>169.96</c:v>
                </c:pt>
                <c:pt idx="770">
                  <c:v>165.92</c:v>
                </c:pt>
                <c:pt idx="771">
                  <c:v>173.79</c:v>
                </c:pt>
                <c:pt idx="772">
                  <c:v>173.49</c:v>
                </c:pt>
                <c:pt idx="773">
                  <c:v>169.24</c:v>
                </c:pt>
                <c:pt idx="774">
                  <c:v>180.85</c:v>
                </c:pt>
                <c:pt idx="775">
                  <c:v>175.66</c:v>
                </c:pt>
                <c:pt idx="776">
                  <c:v>180.24</c:v>
                </c:pt>
                <c:pt idx="777">
                  <c:v>174.69</c:v>
                </c:pt>
                <c:pt idx="778">
                  <c:v>175.55</c:v>
                </c:pt>
                <c:pt idx="779">
                  <c:v>176.25</c:v>
                </c:pt>
                <c:pt idx="780">
                  <c:v>170.1</c:v>
                </c:pt>
                <c:pt idx="781">
                  <c:v>179.85</c:v>
                </c:pt>
                <c:pt idx="782">
                  <c:v>180.6</c:v>
                </c:pt>
                <c:pt idx="783">
                  <c:v>192.62</c:v>
                </c:pt>
                <c:pt idx="784">
                  <c:v>191.14</c:v>
                </c:pt>
                <c:pt idx="785">
                  <c:v>180.72</c:v>
                </c:pt>
                <c:pt idx="786">
                  <c:v>179.68</c:v>
                </c:pt>
                <c:pt idx="787">
                  <c:v>180.99</c:v>
                </c:pt>
                <c:pt idx="788">
                  <c:v>186.72</c:v>
                </c:pt>
                <c:pt idx="789">
                  <c:v>180.49</c:v>
                </c:pt>
                <c:pt idx="790">
                  <c:v>174.47</c:v>
                </c:pt>
                <c:pt idx="791">
                  <c:v>177.16</c:v>
                </c:pt>
                <c:pt idx="792">
                  <c:v>172.74</c:v>
                </c:pt>
                <c:pt idx="793">
                  <c:v>171.79</c:v>
                </c:pt>
                <c:pt idx="794">
                  <c:v>175.22</c:v>
                </c:pt>
                <c:pt idx="795">
                  <c:v>173.98</c:v>
                </c:pt>
                <c:pt idx="796">
                  <c:v>171.2</c:v>
                </c:pt>
                <c:pt idx="797">
                  <c:v>162.35</c:v>
                </c:pt>
                <c:pt idx="798">
                  <c:v>160.38</c:v>
                </c:pt>
                <c:pt idx="799">
                  <c:v>181.5</c:v>
                </c:pt>
                <c:pt idx="800">
                  <c:v>179.49</c:v>
                </c:pt>
                <c:pt idx="801">
                  <c:v>183.75</c:v>
                </c:pt>
                <c:pt idx="802">
                  <c:v>181.72</c:v>
                </c:pt>
                <c:pt idx="803">
                  <c:v>190.46</c:v>
                </c:pt>
                <c:pt idx="804">
                  <c:v>183.13</c:v>
                </c:pt>
                <c:pt idx="805">
                  <c:v>182.18</c:v>
                </c:pt>
                <c:pt idx="806">
                  <c:v>182.85</c:v>
                </c:pt>
                <c:pt idx="807">
                  <c:v>182.91</c:v>
                </c:pt>
                <c:pt idx="808">
                  <c:v>181.54</c:v>
                </c:pt>
                <c:pt idx="809">
                  <c:v>185.71</c:v>
                </c:pt>
                <c:pt idx="810">
                  <c:v>188.68</c:v>
                </c:pt>
                <c:pt idx="811">
                  <c:v>191.16</c:v>
                </c:pt>
                <c:pt idx="812">
                  <c:v>186.68</c:v>
                </c:pt>
                <c:pt idx="813">
                  <c:v>183.74</c:v>
                </c:pt>
                <c:pt idx="814">
                  <c:v>184.89</c:v>
                </c:pt>
                <c:pt idx="815">
                  <c:v>188.96</c:v>
                </c:pt>
                <c:pt idx="816">
                  <c:v>184.98</c:v>
                </c:pt>
                <c:pt idx="817">
                  <c:v>187.09</c:v>
                </c:pt>
                <c:pt idx="818">
                  <c:v>188.11</c:v>
                </c:pt>
                <c:pt idx="819">
                  <c:v>184.92</c:v>
                </c:pt>
                <c:pt idx="820">
                  <c:v>180</c:v>
                </c:pt>
                <c:pt idx="821">
                  <c:v>182.37</c:v>
                </c:pt>
                <c:pt idx="822">
                  <c:v>183.82</c:v>
                </c:pt>
                <c:pt idx="823">
                  <c:v>178.2</c:v>
                </c:pt>
                <c:pt idx="824">
                  <c:v>175.94</c:v>
                </c:pt>
                <c:pt idx="825">
                  <c:v>174.72</c:v>
                </c:pt>
                <c:pt idx="826">
                  <c:v>161.01</c:v>
                </c:pt>
                <c:pt idx="827">
                  <c:v>149.56</c:v>
                </c:pt>
                <c:pt idx="828">
                  <c:v>151.84</c:v>
                </c:pt>
                <c:pt idx="829">
                  <c:v>139.96</c:v>
                </c:pt>
                <c:pt idx="830">
                  <c:v>145.69</c:v>
                </c:pt>
                <c:pt idx="831">
                  <c:v>147.47</c:v>
                </c:pt>
                <c:pt idx="832">
                  <c:v>152.62</c:v>
                </c:pt>
                <c:pt idx="833">
                  <c:v>150.72</c:v>
                </c:pt>
                <c:pt idx="834">
                  <c:v>154.57</c:v>
                </c:pt>
                <c:pt idx="835">
                  <c:v>151.37</c:v>
                </c:pt>
                <c:pt idx="836">
                  <c:v>150.72999999999999</c:v>
                </c:pt>
                <c:pt idx="837">
                  <c:v>148.65</c:v>
                </c:pt>
                <c:pt idx="838">
                  <c:v>147.16999999999999</c:v>
                </c:pt>
                <c:pt idx="839">
                  <c:v>145.38</c:v>
                </c:pt>
                <c:pt idx="840">
                  <c:v>148.1</c:v>
                </c:pt>
                <c:pt idx="841">
                  <c:v>148.44999999999999</c:v>
                </c:pt>
                <c:pt idx="842">
                  <c:v>147.13999999999999</c:v>
                </c:pt>
                <c:pt idx="843">
                  <c:v>150.44</c:v>
                </c:pt>
                <c:pt idx="844">
                  <c:v>147.38</c:v>
                </c:pt>
                <c:pt idx="845">
                  <c:v>145.56</c:v>
                </c:pt>
                <c:pt idx="846">
                  <c:v>143.38999999999999</c:v>
                </c:pt>
                <c:pt idx="847">
                  <c:v>144.87</c:v>
                </c:pt>
                <c:pt idx="848">
                  <c:v>144.80000000000001</c:v>
                </c:pt>
                <c:pt idx="849">
                  <c:v>141.79</c:v>
                </c:pt>
                <c:pt idx="850">
                  <c:v>142.46</c:v>
                </c:pt>
                <c:pt idx="851">
                  <c:v>132.72999999999999</c:v>
                </c:pt>
                <c:pt idx="852">
                  <c:v>121.88</c:v>
                </c:pt>
                <c:pt idx="853">
                  <c:v>132.78</c:v>
                </c:pt>
                <c:pt idx="854">
                  <c:v>128.1</c:v>
                </c:pt>
                <c:pt idx="855">
                  <c:v>128.19</c:v>
                </c:pt>
                <c:pt idx="856">
                  <c:v>126.99</c:v>
                </c:pt>
                <c:pt idx="857">
                  <c:v>132.09</c:v>
                </c:pt>
                <c:pt idx="858">
                  <c:v>127.8</c:v>
                </c:pt>
                <c:pt idx="859">
                  <c:v>127.75</c:v>
                </c:pt>
                <c:pt idx="860">
                  <c:v>125.09</c:v>
                </c:pt>
                <c:pt idx="861">
                  <c:v>125.58</c:v>
                </c:pt>
                <c:pt idx="862">
                  <c:v>126.29</c:v>
                </c:pt>
                <c:pt idx="863">
                  <c:v>128.11000000000001</c:v>
                </c:pt>
                <c:pt idx="864">
                  <c:v>134.36000000000001</c:v>
                </c:pt>
                <c:pt idx="865">
                  <c:v>131.59</c:v>
                </c:pt>
                <c:pt idx="866">
                  <c:v>129.16</c:v>
                </c:pt>
                <c:pt idx="867">
                  <c:v>130.77000000000001</c:v>
                </c:pt>
                <c:pt idx="868">
                  <c:v>127.19</c:v>
                </c:pt>
                <c:pt idx="869">
                  <c:v>134.35</c:v>
                </c:pt>
                <c:pt idx="870">
                  <c:v>134.19999999999999</c:v>
                </c:pt>
                <c:pt idx="871">
                  <c:v>135.37</c:v>
                </c:pt>
                <c:pt idx="872">
                  <c:v>144.15</c:v>
                </c:pt>
                <c:pt idx="873">
                  <c:v>142.80000000000001</c:v>
                </c:pt>
                <c:pt idx="874">
                  <c:v>140.72</c:v>
                </c:pt>
                <c:pt idx="875">
                  <c:v>137.74</c:v>
                </c:pt>
                <c:pt idx="876">
                  <c:v>144.84</c:v>
                </c:pt>
                <c:pt idx="877">
                  <c:v>142.38</c:v>
                </c:pt>
                <c:pt idx="878">
                  <c:v>146.54</c:v>
                </c:pt>
                <c:pt idx="879">
                  <c:v>143.58000000000001</c:v>
                </c:pt>
                <c:pt idx="880">
                  <c:v>165.64</c:v>
                </c:pt>
                <c:pt idx="881">
                  <c:v>166.4</c:v>
                </c:pt>
                <c:pt idx="882">
                  <c:v>164.21</c:v>
                </c:pt>
                <c:pt idx="883">
                  <c:v>169.85</c:v>
                </c:pt>
                <c:pt idx="884">
                  <c:v>174.14</c:v>
                </c:pt>
                <c:pt idx="885">
                  <c:v>166.79</c:v>
                </c:pt>
                <c:pt idx="886">
                  <c:v>166.87</c:v>
                </c:pt>
                <c:pt idx="887">
                  <c:v>169.49</c:v>
                </c:pt>
                <c:pt idx="888">
                  <c:v>168.07</c:v>
                </c:pt>
                <c:pt idx="889">
                  <c:v>162.81</c:v>
                </c:pt>
                <c:pt idx="890">
                  <c:v>162.54</c:v>
                </c:pt>
                <c:pt idx="891">
                  <c:v>160.35</c:v>
                </c:pt>
                <c:pt idx="892">
                  <c:v>167.86</c:v>
                </c:pt>
                <c:pt idx="893">
                  <c:v>170.08</c:v>
                </c:pt>
                <c:pt idx="894">
                  <c:v>175.64</c:v>
                </c:pt>
                <c:pt idx="895">
                  <c:v>173.72</c:v>
                </c:pt>
                <c:pt idx="896">
                  <c:v>184.69</c:v>
                </c:pt>
                <c:pt idx="897">
                  <c:v>179.99</c:v>
                </c:pt>
                <c:pt idx="898">
                  <c:v>183.6</c:v>
                </c:pt>
                <c:pt idx="899">
                  <c:v>188.44</c:v>
                </c:pt>
                <c:pt idx="900">
                  <c:v>189.69</c:v>
                </c:pt>
                <c:pt idx="901">
                  <c:v>188.91</c:v>
                </c:pt>
                <c:pt idx="902">
                  <c:v>203.78</c:v>
                </c:pt>
                <c:pt idx="903">
                  <c:v>213.19</c:v>
                </c:pt>
                <c:pt idx="904">
                  <c:v>223.33</c:v>
                </c:pt>
                <c:pt idx="905">
                  <c:v>223.05</c:v>
                </c:pt>
                <c:pt idx="906">
                  <c:v>228.49</c:v>
                </c:pt>
                <c:pt idx="907">
                  <c:v>222.89</c:v>
                </c:pt>
                <c:pt idx="908">
                  <c:v>236.69</c:v>
                </c:pt>
                <c:pt idx="909">
                  <c:v>265.74</c:v>
                </c:pt>
                <c:pt idx="910">
                  <c:v>268.32</c:v>
                </c:pt>
                <c:pt idx="911">
                  <c:v>285.14999999999998</c:v>
                </c:pt>
                <c:pt idx="912">
                  <c:v>264.88</c:v>
                </c:pt>
                <c:pt idx="913">
                  <c:v>258.85000000000002</c:v>
                </c:pt>
                <c:pt idx="914">
                  <c:v>267.85000000000002</c:v>
                </c:pt>
                <c:pt idx="915">
                  <c:v>282.61</c:v>
                </c:pt>
                <c:pt idx="916">
                  <c:v>258.45</c:v>
                </c:pt>
                <c:pt idx="917">
                  <c:v>256.95999999999998</c:v>
                </c:pt>
                <c:pt idx="918">
                  <c:v>265.27</c:v>
                </c:pt>
                <c:pt idx="919">
                  <c:v>261.57</c:v>
                </c:pt>
                <c:pt idx="920">
                  <c:v>274.48</c:v>
                </c:pt>
                <c:pt idx="921">
                  <c:v>265.52</c:v>
                </c:pt>
                <c:pt idx="922">
                  <c:v>246.67</c:v>
                </c:pt>
                <c:pt idx="923">
                  <c:v>223.93</c:v>
                </c:pt>
                <c:pt idx="924">
                  <c:v>227.79</c:v>
                </c:pt>
                <c:pt idx="925">
                  <c:v>226.76</c:v>
                </c:pt>
                <c:pt idx="926">
                  <c:v>217.21</c:v>
                </c:pt>
                <c:pt idx="927">
                  <c:v>217.81</c:v>
                </c:pt>
                <c:pt idx="928">
                  <c:v>231.97</c:v>
                </c:pt>
                <c:pt idx="929">
                  <c:v>223.91</c:v>
                </c:pt>
                <c:pt idx="930">
                  <c:v>224.26</c:v>
                </c:pt>
                <c:pt idx="931">
                  <c:v>228.38</c:v>
                </c:pt>
                <c:pt idx="932">
                  <c:v>244.88</c:v>
                </c:pt>
                <c:pt idx="933">
                  <c:v>237.23</c:v>
                </c:pt>
                <c:pt idx="934">
                  <c:v>199.43</c:v>
                </c:pt>
                <c:pt idx="935">
                  <c:v>202.81</c:v>
                </c:pt>
                <c:pt idx="936">
                  <c:v>200.7</c:v>
                </c:pt>
                <c:pt idx="937">
                  <c:v>194.61</c:v>
                </c:pt>
                <c:pt idx="938">
                  <c:v>107.82</c:v>
                </c:pt>
                <c:pt idx="939">
                  <c:v>134.06</c:v>
                </c:pt>
                <c:pt idx="940">
                  <c:v>122.54</c:v>
                </c:pt>
                <c:pt idx="941">
                  <c:v>123.78</c:v>
                </c:pt>
                <c:pt idx="942">
                  <c:v>111.02</c:v>
                </c:pt>
                <c:pt idx="943">
                  <c:v>115.67</c:v>
                </c:pt>
                <c:pt idx="944">
                  <c:v>118.11</c:v>
                </c:pt>
                <c:pt idx="945">
                  <c:v>136.30000000000001</c:v>
                </c:pt>
                <c:pt idx="946">
                  <c:v>133.47999999999999</c:v>
                </c:pt>
                <c:pt idx="947">
                  <c:v>132.66</c:v>
                </c:pt>
                <c:pt idx="948">
                  <c:v>122.32</c:v>
                </c:pt>
                <c:pt idx="949">
                  <c:v>135.91999999999999</c:v>
                </c:pt>
                <c:pt idx="950">
                  <c:v>138.41999999999999</c:v>
                </c:pt>
                <c:pt idx="951">
                  <c:v>136.1</c:v>
                </c:pt>
                <c:pt idx="952">
                  <c:v>138.4</c:v>
                </c:pt>
                <c:pt idx="953">
                  <c:v>131.33000000000001</c:v>
                </c:pt>
                <c:pt idx="954">
                  <c:v>130.97999999999999</c:v>
                </c:pt>
                <c:pt idx="955">
                  <c:v>124.5</c:v>
                </c:pt>
                <c:pt idx="956">
                  <c:v>132.06</c:v>
                </c:pt>
                <c:pt idx="957">
                  <c:v>132.72</c:v>
                </c:pt>
                <c:pt idx="958">
                  <c:v>135.69</c:v>
                </c:pt>
                <c:pt idx="959">
                  <c:v>141.28</c:v>
                </c:pt>
                <c:pt idx="960">
                  <c:v>141.31</c:v>
                </c:pt>
                <c:pt idx="961">
                  <c:v>144.1</c:v>
                </c:pt>
                <c:pt idx="962">
                  <c:v>142.68</c:v>
                </c:pt>
                <c:pt idx="963">
                  <c:v>171.32</c:v>
                </c:pt>
                <c:pt idx="964">
                  <c:v>164.63</c:v>
                </c:pt>
                <c:pt idx="965">
                  <c:v>173.11</c:v>
                </c:pt>
                <c:pt idx="966">
                  <c:v>169.52</c:v>
                </c:pt>
                <c:pt idx="967">
                  <c:v>157.81</c:v>
                </c:pt>
                <c:pt idx="968">
                  <c:v>158.33000000000001</c:v>
                </c:pt>
                <c:pt idx="969">
                  <c:v>158.59</c:v>
                </c:pt>
                <c:pt idx="970">
                  <c:v>156.29</c:v>
                </c:pt>
                <c:pt idx="971">
                  <c:v>158.44999999999999</c:v>
                </c:pt>
                <c:pt idx="972">
                  <c:v>152.72999999999999</c:v>
                </c:pt>
                <c:pt idx="973">
                  <c:v>172.29</c:v>
                </c:pt>
                <c:pt idx="974">
                  <c:v>170.69</c:v>
                </c:pt>
                <c:pt idx="975">
                  <c:v>187.4</c:v>
                </c:pt>
                <c:pt idx="976">
                  <c:v>180.03</c:v>
                </c:pt>
                <c:pt idx="977">
                  <c:v>170.2</c:v>
                </c:pt>
                <c:pt idx="978">
                  <c:v>170.74</c:v>
                </c:pt>
                <c:pt idx="979">
                  <c:v>182.7</c:v>
                </c:pt>
                <c:pt idx="980">
                  <c:v>185.51</c:v>
                </c:pt>
                <c:pt idx="981">
                  <c:v>187.59</c:v>
                </c:pt>
                <c:pt idx="982">
                  <c:v>194.21</c:v>
                </c:pt>
                <c:pt idx="983">
                  <c:v>197.38</c:v>
                </c:pt>
                <c:pt idx="984">
                  <c:v>196.34</c:v>
                </c:pt>
                <c:pt idx="985">
                  <c:v>196.24</c:v>
                </c:pt>
                <c:pt idx="986">
                  <c:v>215.36</c:v>
                </c:pt>
                <c:pt idx="987">
                  <c:v>206.08</c:v>
                </c:pt>
                <c:pt idx="988">
                  <c:v>212.02</c:v>
                </c:pt>
                <c:pt idx="989">
                  <c:v>213.9</c:v>
                </c:pt>
                <c:pt idx="990">
                  <c:v>209.86</c:v>
                </c:pt>
                <c:pt idx="991">
                  <c:v>206.48</c:v>
                </c:pt>
                <c:pt idx="992">
                  <c:v>205.29</c:v>
                </c:pt>
                <c:pt idx="993">
                  <c:v>198.97</c:v>
                </c:pt>
                <c:pt idx="994">
                  <c:v>212</c:v>
                </c:pt>
                <c:pt idx="995">
                  <c:v>211.31</c:v>
                </c:pt>
                <c:pt idx="996">
                  <c:v>210.07</c:v>
                </c:pt>
                <c:pt idx="997">
                  <c:v>187.54</c:v>
                </c:pt>
                <c:pt idx="998">
                  <c:v>185.73</c:v>
                </c:pt>
                <c:pt idx="999">
                  <c:v>189.76</c:v>
                </c:pt>
                <c:pt idx="1000">
                  <c:v>199.58</c:v>
                </c:pt>
                <c:pt idx="1001">
                  <c:v>203.29</c:v>
                </c:pt>
                <c:pt idx="1002">
                  <c:v>194.86</c:v>
                </c:pt>
                <c:pt idx="1003">
                  <c:v>200.45</c:v>
                </c:pt>
                <c:pt idx="1004">
                  <c:v>207</c:v>
                </c:pt>
                <c:pt idx="1005">
                  <c:v>214.91</c:v>
                </c:pt>
                <c:pt idx="1006">
                  <c:v>214.58</c:v>
                </c:pt>
                <c:pt idx="1007">
                  <c:v>209.98</c:v>
                </c:pt>
                <c:pt idx="1008">
                  <c:v>198.74</c:v>
                </c:pt>
                <c:pt idx="1009">
                  <c:v>207.36</c:v>
                </c:pt>
                <c:pt idx="1010">
                  <c:v>206.6</c:v>
                </c:pt>
                <c:pt idx="1011">
                  <c:v>199.9</c:v>
                </c:pt>
                <c:pt idx="1012">
                  <c:v>204.15</c:v>
                </c:pt>
                <c:pt idx="1013">
                  <c:v>200.89</c:v>
                </c:pt>
                <c:pt idx="1014">
                  <c:v>208.29</c:v>
                </c:pt>
                <c:pt idx="1015">
                  <c:v>220.21</c:v>
                </c:pt>
                <c:pt idx="1016">
                  <c:v>220.67</c:v>
                </c:pt>
                <c:pt idx="1017">
                  <c:v>243.66</c:v>
                </c:pt>
                <c:pt idx="1018">
                  <c:v>231.57</c:v>
                </c:pt>
                <c:pt idx="1019">
                  <c:v>248.23</c:v>
                </c:pt>
                <c:pt idx="1020">
                  <c:v>237.71</c:v>
                </c:pt>
                <c:pt idx="1021">
                  <c:v>244.52</c:v>
                </c:pt>
                <c:pt idx="1022">
                  <c:v>243.21</c:v>
                </c:pt>
                <c:pt idx="1023">
                  <c:v>240.03</c:v>
                </c:pt>
                <c:pt idx="1024">
                  <c:v>241.94</c:v>
                </c:pt>
                <c:pt idx="1025">
                  <c:v>244.56</c:v>
                </c:pt>
                <c:pt idx="1026">
                  <c:v>246.4</c:v>
                </c:pt>
                <c:pt idx="1027">
                  <c:v>243.8</c:v>
                </c:pt>
                <c:pt idx="1028">
                  <c:v>247.78</c:v>
                </c:pt>
                <c:pt idx="1029">
                  <c:v>230.51</c:v>
                </c:pt>
                <c:pt idx="1030">
                  <c:v>237.55</c:v>
                </c:pt>
                <c:pt idx="1031">
                  <c:v>238.11</c:v>
                </c:pt>
                <c:pt idx="1032">
                  <c:v>231.77</c:v>
                </c:pt>
                <c:pt idx="1033">
                  <c:v>230.86</c:v>
                </c:pt>
                <c:pt idx="1034">
                  <c:v>235.3</c:v>
                </c:pt>
                <c:pt idx="1035">
                  <c:v>233.82</c:v>
                </c:pt>
                <c:pt idx="1036">
                  <c:v>231.27</c:v>
                </c:pt>
                <c:pt idx="1037">
                  <c:v>229</c:v>
                </c:pt>
                <c:pt idx="1038">
                  <c:v>228.89</c:v>
                </c:pt>
                <c:pt idx="1039">
                  <c:v>228.04</c:v>
                </c:pt>
                <c:pt idx="1040">
                  <c:v>243.13</c:v>
                </c:pt>
                <c:pt idx="1041">
                  <c:v>243.14</c:v>
                </c:pt>
                <c:pt idx="1042">
                  <c:v>234.58</c:v>
                </c:pt>
                <c:pt idx="1043">
                  <c:v>232.5</c:v>
                </c:pt>
                <c:pt idx="1044">
                  <c:v>229.64</c:v>
                </c:pt>
                <c:pt idx="1045">
                  <c:v>220.94</c:v>
                </c:pt>
                <c:pt idx="1046">
                  <c:v>224.93</c:v>
                </c:pt>
                <c:pt idx="1047">
                  <c:v>227.93</c:v>
                </c:pt>
                <c:pt idx="1048">
                  <c:v>225.6</c:v>
                </c:pt>
                <c:pt idx="1049">
                  <c:v>230.99</c:v>
                </c:pt>
                <c:pt idx="1050">
                  <c:v>226.46</c:v>
                </c:pt>
                <c:pt idx="1051">
                  <c:v>224.87</c:v>
                </c:pt>
                <c:pt idx="1052">
                  <c:v>229.17</c:v>
                </c:pt>
                <c:pt idx="1053">
                  <c:v>227.56</c:v>
                </c:pt>
                <c:pt idx="1054">
                  <c:v>241.6</c:v>
                </c:pt>
                <c:pt idx="1055">
                  <c:v>239.39</c:v>
                </c:pt>
                <c:pt idx="1056">
                  <c:v>246.95</c:v>
                </c:pt>
                <c:pt idx="1057">
                  <c:v>241.98</c:v>
                </c:pt>
                <c:pt idx="1058">
                  <c:v>241.26</c:v>
                </c:pt>
                <c:pt idx="1059">
                  <c:v>239.19</c:v>
                </c:pt>
                <c:pt idx="1060">
                  <c:v>242.79</c:v>
                </c:pt>
                <c:pt idx="1061">
                  <c:v>239.5</c:v>
                </c:pt>
                <c:pt idx="1062">
                  <c:v>240.44</c:v>
                </c:pt>
                <c:pt idx="1063">
                  <c:v>238.61</c:v>
                </c:pt>
                <c:pt idx="1064">
                  <c:v>233.57</c:v>
                </c:pt>
                <c:pt idx="1065">
                  <c:v>232.67</c:v>
                </c:pt>
                <c:pt idx="1066">
                  <c:v>235.67</c:v>
                </c:pt>
                <c:pt idx="1067">
                  <c:v>239.11</c:v>
                </c:pt>
                <c:pt idx="1068">
                  <c:v>236.01</c:v>
                </c:pt>
                <c:pt idx="1069">
                  <c:v>245.59</c:v>
                </c:pt>
                <c:pt idx="1070">
                  <c:v>263.74</c:v>
                </c:pt>
                <c:pt idx="1071">
                  <c:v>275.3</c:v>
                </c:pt>
                <c:pt idx="1072">
                  <c:v>279.14999999999998</c:v>
                </c:pt>
                <c:pt idx="1073">
                  <c:v>305.26</c:v>
                </c:pt>
                <c:pt idx="1074">
                  <c:v>311</c:v>
                </c:pt>
                <c:pt idx="1075">
                  <c:v>321.93</c:v>
                </c:pt>
                <c:pt idx="1076">
                  <c:v>316.77</c:v>
                </c:pt>
                <c:pt idx="1077">
                  <c:v>317.70999999999998</c:v>
                </c:pt>
                <c:pt idx="1078">
                  <c:v>334.87</c:v>
                </c:pt>
                <c:pt idx="1079">
                  <c:v>346.33</c:v>
                </c:pt>
                <c:pt idx="1080">
                  <c:v>387</c:v>
                </c:pt>
                <c:pt idx="1081">
                  <c:v>372.42</c:v>
                </c:pt>
                <c:pt idx="1082">
                  <c:v>385.94</c:v>
                </c:pt>
                <c:pt idx="1083">
                  <c:v>389.61</c:v>
                </c:pt>
                <c:pt idx="1084">
                  <c:v>400.72</c:v>
                </c:pt>
                <c:pt idx="1085">
                  <c:v>394.77</c:v>
                </c:pt>
                <c:pt idx="1086">
                  <c:v>379.34</c:v>
                </c:pt>
                <c:pt idx="1087">
                  <c:v>397.03</c:v>
                </c:pt>
                <c:pt idx="1088">
                  <c:v>390.14</c:v>
                </c:pt>
                <c:pt idx="1089">
                  <c:v>395.44</c:v>
                </c:pt>
                <c:pt idx="1090">
                  <c:v>379</c:v>
                </c:pt>
                <c:pt idx="1091">
                  <c:v>387.18</c:v>
                </c:pt>
                <c:pt idx="1092">
                  <c:v>424.54</c:v>
                </c:pt>
                <c:pt idx="1093">
                  <c:v>438.11</c:v>
                </c:pt>
                <c:pt idx="1094">
                  <c:v>432.32</c:v>
                </c:pt>
                <c:pt idx="1095">
                  <c:v>433.62</c:v>
                </c:pt>
                <c:pt idx="1096">
                  <c:v>430.89</c:v>
                </c:pt>
                <c:pt idx="1097">
                  <c:v>421.95</c:v>
                </c:pt>
                <c:pt idx="1098">
                  <c:v>407.46</c:v>
                </c:pt>
                <c:pt idx="1099">
                  <c:v>415.94</c:v>
                </c:pt>
                <c:pt idx="1100">
                  <c:v>387.97</c:v>
                </c:pt>
                <c:pt idx="1101">
                  <c:v>395.24</c:v>
                </c:pt>
                <c:pt idx="1102">
                  <c:v>390.71</c:v>
                </c:pt>
                <c:pt idx="1103">
                  <c:v>407.68</c:v>
                </c:pt>
                <c:pt idx="1104">
                  <c:v>382.93</c:v>
                </c:pt>
                <c:pt idx="1105">
                  <c:v>385.81</c:v>
                </c:pt>
                <c:pt idx="1106">
                  <c:v>383.27</c:v>
                </c:pt>
                <c:pt idx="1107">
                  <c:v>395.11</c:v>
                </c:pt>
                <c:pt idx="1108">
                  <c:v>398.65</c:v>
                </c:pt>
                <c:pt idx="1109">
                  <c:v>428.94</c:v>
                </c:pt>
                <c:pt idx="1110">
                  <c:v>433.79</c:v>
                </c:pt>
                <c:pt idx="1111">
                  <c:v>475.4</c:v>
                </c:pt>
                <c:pt idx="1112">
                  <c:v>439.5</c:v>
                </c:pt>
                <c:pt idx="1113">
                  <c:v>381.4</c:v>
                </c:pt>
                <c:pt idx="1114">
                  <c:v>385.26</c:v>
                </c:pt>
                <c:pt idx="1115">
                  <c:v>335.01</c:v>
                </c:pt>
                <c:pt idx="1116">
                  <c:v>352.8</c:v>
                </c:pt>
                <c:pt idx="1117">
                  <c:v>353.59</c:v>
                </c:pt>
                <c:pt idx="1118">
                  <c:v>337.39</c:v>
                </c:pt>
                <c:pt idx="1119">
                  <c:v>350.85</c:v>
                </c:pt>
                <c:pt idx="1120">
                  <c:v>367.93</c:v>
                </c:pt>
                <c:pt idx="1121">
                  <c:v>373.63</c:v>
                </c:pt>
                <c:pt idx="1122">
                  <c:v>387.78</c:v>
                </c:pt>
                <c:pt idx="1123">
                  <c:v>366.42</c:v>
                </c:pt>
                <c:pt idx="1124">
                  <c:v>377.12</c:v>
                </c:pt>
                <c:pt idx="1125">
                  <c:v>364.06</c:v>
                </c:pt>
                <c:pt idx="1126">
                  <c:v>365.11</c:v>
                </c:pt>
                <c:pt idx="1127">
                  <c:v>389.36</c:v>
                </c:pt>
                <c:pt idx="1128">
                  <c:v>384.39</c:v>
                </c:pt>
                <c:pt idx="1129">
                  <c:v>385.25</c:v>
                </c:pt>
                <c:pt idx="1130">
                  <c:v>371.04</c:v>
                </c:pt>
                <c:pt idx="1131">
                  <c:v>340.36</c:v>
                </c:pt>
                <c:pt idx="1132">
                  <c:v>344.21</c:v>
                </c:pt>
                <c:pt idx="1133">
                  <c:v>320.72000000000003</c:v>
                </c:pt>
                <c:pt idx="1134">
                  <c:v>348.97</c:v>
                </c:pt>
                <c:pt idx="1135">
                  <c:v>351.92</c:v>
                </c:pt>
                <c:pt idx="1136">
                  <c:v>353.92</c:v>
                </c:pt>
                <c:pt idx="1137">
                  <c:v>357.49</c:v>
                </c:pt>
                <c:pt idx="1138">
                  <c:v>353.96</c:v>
                </c:pt>
                <c:pt idx="1139">
                  <c:v>359.79</c:v>
                </c:pt>
                <c:pt idx="1140">
                  <c:v>359.83</c:v>
                </c:pt>
                <c:pt idx="1141">
                  <c:v>352.85</c:v>
                </c:pt>
                <c:pt idx="1142">
                  <c:v>345.6</c:v>
                </c:pt>
                <c:pt idx="1143">
                  <c:v>345.95</c:v>
                </c:pt>
                <c:pt idx="1144">
                  <c:v>352.37</c:v>
                </c:pt>
                <c:pt idx="1145">
                  <c:v>353.62</c:v>
                </c:pt>
                <c:pt idx="1146">
                  <c:v>340.75</c:v>
                </c:pt>
                <c:pt idx="1147">
                  <c:v>341.58</c:v>
                </c:pt>
                <c:pt idx="1148">
                  <c:v>350.95</c:v>
                </c:pt>
                <c:pt idx="1149">
                  <c:v>365.02</c:v>
                </c:pt>
                <c:pt idx="1150">
                  <c:v>370.52</c:v>
                </c:pt>
                <c:pt idx="1151">
                  <c:v>374.16</c:v>
                </c:pt>
                <c:pt idx="1152">
                  <c:v>386.51</c:v>
                </c:pt>
                <c:pt idx="1153">
                  <c:v>381.04</c:v>
                </c:pt>
                <c:pt idx="1154">
                  <c:v>378.69</c:v>
                </c:pt>
                <c:pt idx="1155">
                  <c:v>377.64</c:v>
                </c:pt>
                <c:pt idx="1156">
                  <c:v>365.5</c:v>
                </c:pt>
                <c:pt idx="1157">
                  <c:v>368.32</c:v>
                </c:pt>
                <c:pt idx="1158">
                  <c:v>378.11</c:v>
                </c:pt>
                <c:pt idx="1159">
                  <c:v>379.3</c:v>
                </c:pt>
                <c:pt idx="1160">
                  <c:v>368.52</c:v>
                </c:pt>
                <c:pt idx="1161">
                  <c:v>390.38</c:v>
                </c:pt>
                <c:pt idx="1162">
                  <c:v>413.98</c:v>
                </c:pt>
                <c:pt idx="1163">
                  <c:v>409.11</c:v>
                </c:pt>
                <c:pt idx="1164">
                  <c:v>412.14</c:v>
                </c:pt>
                <c:pt idx="1165">
                  <c:v>405.86</c:v>
                </c:pt>
                <c:pt idx="1166">
                  <c:v>392.52</c:v>
                </c:pt>
                <c:pt idx="1167">
                  <c:v>403.45</c:v>
                </c:pt>
                <c:pt idx="1168">
                  <c:v>388.23</c:v>
                </c:pt>
                <c:pt idx="1169">
                  <c:v>387.13</c:v>
                </c:pt>
                <c:pt idx="1170">
                  <c:v>382.49</c:v>
                </c:pt>
                <c:pt idx="1171">
                  <c:v>386.46</c:v>
                </c:pt>
                <c:pt idx="1172">
                  <c:v>396.67</c:v>
                </c:pt>
                <c:pt idx="1173">
                  <c:v>383.02</c:v>
                </c:pt>
                <c:pt idx="1174">
                  <c:v>387.88</c:v>
                </c:pt>
                <c:pt idx="1175">
                  <c:v>402.49</c:v>
                </c:pt>
                <c:pt idx="1176">
                  <c:v>416.69</c:v>
                </c:pt>
                <c:pt idx="1177">
                  <c:v>455.91</c:v>
                </c:pt>
                <c:pt idx="1178">
                  <c:v>435.21</c:v>
                </c:pt>
                <c:pt idx="1179">
                  <c:v>454.3</c:v>
                </c:pt>
                <c:pt idx="1180">
                  <c:v>444.32</c:v>
                </c:pt>
                <c:pt idx="1181">
                  <c:v>450.34</c:v>
                </c:pt>
                <c:pt idx="1182">
                  <c:v>463.09</c:v>
                </c:pt>
                <c:pt idx="1183">
                  <c:v>462.39</c:v>
                </c:pt>
                <c:pt idx="1184">
                  <c:v>476.43</c:v>
                </c:pt>
                <c:pt idx="1185">
                  <c:v>460.89</c:v>
                </c:pt>
                <c:pt idx="1186">
                  <c:v>448.08</c:v>
                </c:pt>
                <c:pt idx="1187">
                  <c:v>460.55</c:v>
                </c:pt>
                <c:pt idx="1188">
                  <c:v>482.15</c:v>
                </c:pt>
                <c:pt idx="1189">
                  <c:v>478.41</c:v>
                </c:pt>
                <c:pt idx="1190">
                  <c:v>471.25</c:v>
                </c:pt>
                <c:pt idx="1191">
                  <c:v>510.12</c:v>
                </c:pt>
                <c:pt idx="1192">
                  <c:v>552.35</c:v>
                </c:pt>
                <c:pt idx="1193">
                  <c:v>560.03</c:v>
                </c:pt>
                <c:pt idx="1194">
                  <c:v>608.58000000000004</c:v>
                </c:pt>
                <c:pt idx="1195">
                  <c:v>604.97</c:v>
                </c:pt>
                <c:pt idx="1196">
                  <c:v>569.5</c:v>
                </c:pt>
                <c:pt idx="1197">
                  <c:v>519.83000000000004</c:v>
                </c:pt>
                <c:pt idx="1198">
                  <c:v>518.67999999999995</c:v>
                </c:pt>
                <c:pt idx="1199">
                  <c:v>537.52</c:v>
                </c:pt>
                <c:pt idx="1200">
                  <c:v>576.29999999999995</c:v>
                </c:pt>
                <c:pt idx="1201">
                  <c:v>616.66</c:v>
                </c:pt>
                <c:pt idx="1202">
                  <c:v>585.26</c:v>
                </c:pt>
                <c:pt idx="1203">
                  <c:v>596.89</c:v>
                </c:pt>
                <c:pt idx="1204">
                  <c:v>615.85</c:v>
                </c:pt>
                <c:pt idx="1205">
                  <c:v>567.24</c:v>
                </c:pt>
                <c:pt idx="1206">
                  <c:v>596.79999999999995</c:v>
                </c:pt>
                <c:pt idx="1207">
                  <c:v>601.54</c:v>
                </c:pt>
                <c:pt idx="1208">
                  <c:v>591.28</c:v>
                </c:pt>
                <c:pt idx="1209">
                  <c:v>554.94000000000005</c:v>
                </c:pt>
                <c:pt idx="1210">
                  <c:v>573.09</c:v>
                </c:pt>
                <c:pt idx="1211">
                  <c:v>558.99</c:v>
                </c:pt>
                <c:pt idx="1212">
                  <c:v>544.42999999999995</c:v>
                </c:pt>
                <c:pt idx="1213">
                  <c:v>568.04</c:v>
                </c:pt>
                <c:pt idx="1214">
                  <c:v>590.70000000000005</c:v>
                </c:pt>
                <c:pt idx="1215">
                  <c:v>586.29</c:v>
                </c:pt>
                <c:pt idx="1216">
                  <c:v>588.64</c:v>
                </c:pt>
                <c:pt idx="1217">
                  <c:v>637.17999999999995</c:v>
                </c:pt>
                <c:pt idx="1218">
                  <c:v>642.70000000000005</c:v>
                </c:pt>
                <c:pt idx="1219">
                  <c:v>653.85</c:v>
                </c:pt>
                <c:pt idx="1220">
                  <c:v>658.03</c:v>
                </c:pt>
                <c:pt idx="1221">
                  <c:v>638.17999999999995</c:v>
                </c:pt>
                <c:pt idx="1222">
                  <c:v>607.58000000000004</c:v>
                </c:pt>
                <c:pt idx="1223">
                  <c:v>636.45000000000005</c:v>
                </c:pt>
                <c:pt idx="1224">
                  <c:v>585.55999999999995</c:v>
                </c:pt>
                <c:pt idx="1225">
                  <c:v>612.30999999999995</c:v>
                </c:pt>
                <c:pt idx="1226">
                  <c:v>626.82000000000005</c:v>
                </c:pt>
                <c:pt idx="1227">
                  <c:v>637.44000000000005</c:v>
                </c:pt>
                <c:pt idx="1228">
                  <c:v>685.11</c:v>
                </c:pt>
                <c:pt idx="1229">
                  <c:v>730.41</c:v>
                </c:pt>
                <c:pt idx="1230">
                  <c:v>732</c:v>
                </c:pt>
                <c:pt idx="1231">
                  <c:v>752.17</c:v>
                </c:pt>
                <c:pt idx="1232">
                  <c:v>736.42</c:v>
                </c:pt>
                <c:pt idx="1233">
                  <c:v>728.91</c:v>
                </c:pt>
                <c:pt idx="1234">
                  <c:v>774.56</c:v>
                </c:pt>
                <c:pt idx="1235">
                  <c:v>978.28</c:v>
                </c:pt>
                <c:pt idx="1236">
                  <c:v>1041.43</c:v>
                </c:pt>
                <c:pt idx="1237">
                  <c:v>1099.56</c:v>
                </c:pt>
                <c:pt idx="1238">
                  <c:v>1208.42</c:v>
                </c:pt>
                <c:pt idx="1239">
                  <c:v>1224.8699999999999</c:v>
                </c:pt>
                <c:pt idx="1240">
                  <c:v>1216.93</c:v>
                </c:pt>
                <c:pt idx="1241">
                  <c:v>1276</c:v>
                </c:pt>
                <c:pt idx="1242">
                  <c:v>1254.25</c:v>
                </c:pt>
                <c:pt idx="1243">
                  <c:v>1087.01</c:v>
                </c:pt>
                <c:pt idx="1244">
                  <c:v>1050.1600000000001</c:v>
                </c:pt>
                <c:pt idx="1245">
                  <c:v>1129.8900000000001</c:v>
                </c:pt>
                <c:pt idx="1246">
                  <c:v>1231.6199999999999</c:v>
                </c:pt>
                <c:pt idx="1247">
                  <c:v>1168.53</c:v>
                </c:pt>
                <c:pt idx="1248">
                  <c:v>1227.83</c:v>
                </c:pt>
                <c:pt idx="1249">
                  <c:v>1232.45</c:v>
                </c:pt>
                <c:pt idx="1250">
                  <c:v>1258.45</c:v>
                </c:pt>
                <c:pt idx="1251">
                  <c:v>1365.36</c:v>
                </c:pt>
                <c:pt idx="1252">
                  <c:v>1376.99</c:v>
                </c:pt>
                <c:pt idx="1253">
                  <c:v>1110.96</c:v>
                </c:pt>
                <c:pt idx="1254">
                  <c:v>1232.6199999999999</c:v>
                </c:pt>
                <c:pt idx="1255">
                  <c:v>1233.5999999999999</c:v>
                </c:pt>
                <c:pt idx="1256">
                  <c:v>1392.51</c:v>
                </c:pt>
                <c:pt idx="1257">
                  <c:v>1317.88</c:v>
                </c:pt>
                <c:pt idx="1258">
                  <c:v>1365.97</c:v>
                </c:pt>
                <c:pt idx="1259">
                  <c:v>1239.03</c:v>
                </c:pt>
                <c:pt idx="1260">
                  <c:v>1329.69</c:v>
                </c:pt>
                <c:pt idx="1261">
                  <c:v>1379.5</c:v>
                </c:pt>
                <c:pt idx="1262">
                  <c:v>1378.05</c:v>
                </c:pt>
                <c:pt idx="1263">
                  <c:v>1312.55</c:v>
                </c:pt>
                <c:pt idx="1264">
                  <c:v>1374.17</c:v>
                </c:pt>
                <c:pt idx="1265">
                  <c:v>1511.87</c:v>
                </c:pt>
                <c:pt idx="1266">
                  <c:v>1664.49</c:v>
                </c:pt>
                <c:pt idx="1267">
                  <c:v>1595.67</c:v>
                </c:pt>
                <c:pt idx="1268">
                  <c:v>1719.19</c:v>
                </c:pt>
                <c:pt idx="1269">
                  <c:v>1676.35</c:v>
                </c:pt>
                <c:pt idx="1270">
                  <c:v>1611.62</c:v>
                </c:pt>
                <c:pt idx="1271">
                  <c:v>1750.15</c:v>
                </c:pt>
                <c:pt idx="1272">
                  <c:v>1769.13</c:v>
                </c:pt>
                <c:pt idx="1273">
                  <c:v>1740.78</c:v>
                </c:pt>
                <c:pt idx="1274">
                  <c:v>1785.62</c:v>
                </c:pt>
                <c:pt idx="1275">
                  <c:v>1840.26</c:v>
                </c:pt>
                <c:pt idx="1276">
                  <c:v>1814.96</c:v>
                </c:pt>
                <c:pt idx="1277">
                  <c:v>1800.42</c:v>
                </c:pt>
                <c:pt idx="1278">
                  <c:v>1779.25</c:v>
                </c:pt>
                <c:pt idx="1279">
                  <c:v>1781.99</c:v>
                </c:pt>
                <c:pt idx="1280">
                  <c:v>1849.88</c:v>
                </c:pt>
                <c:pt idx="1281">
                  <c:v>1939.61</c:v>
                </c:pt>
                <c:pt idx="1282">
                  <c:v>1955</c:v>
                </c:pt>
                <c:pt idx="1283">
                  <c:v>1913</c:v>
                </c:pt>
                <c:pt idx="1284">
                  <c:v>1933.53</c:v>
                </c:pt>
                <c:pt idx="1285">
                  <c:v>1777.58</c:v>
                </c:pt>
                <c:pt idx="1286">
                  <c:v>1577.89</c:v>
                </c:pt>
                <c:pt idx="1287">
                  <c:v>1623.39</c:v>
                </c:pt>
                <c:pt idx="1288">
                  <c:v>1481.75</c:v>
                </c:pt>
                <c:pt idx="1289">
                  <c:v>1444.59</c:v>
                </c:pt>
                <c:pt idx="1290">
                  <c:v>1458.13</c:v>
                </c:pt>
                <c:pt idx="1291">
                  <c:v>1419.18</c:v>
                </c:pt>
                <c:pt idx="1292">
                  <c:v>1569.86</c:v>
                </c:pt>
                <c:pt idx="1293">
                  <c:v>1486.78</c:v>
                </c:pt>
                <c:pt idx="1294">
                  <c:v>1567.69</c:v>
                </c:pt>
                <c:pt idx="1295">
                  <c:v>1539.23</c:v>
                </c:pt>
                <c:pt idx="1296">
                  <c:v>1528.31</c:v>
                </c:pt>
                <c:pt idx="1297">
                  <c:v>1650.35</c:v>
                </c:pt>
                <c:pt idx="1298">
                  <c:v>1726.16</c:v>
                </c:pt>
                <c:pt idx="1299">
                  <c:v>1833.18</c:v>
                </c:pt>
                <c:pt idx="1300">
                  <c:v>1870.51</c:v>
                </c:pt>
                <c:pt idx="1301">
                  <c:v>1795.12</c:v>
                </c:pt>
                <c:pt idx="1302">
                  <c:v>1825.78</c:v>
                </c:pt>
                <c:pt idx="1303">
                  <c:v>1766.1</c:v>
                </c:pt>
                <c:pt idx="1304">
                  <c:v>1922.35</c:v>
                </c:pt>
                <c:pt idx="1305">
                  <c:v>1848.1</c:v>
                </c:pt>
                <c:pt idx="1306">
                  <c:v>1793.48</c:v>
                </c:pt>
                <c:pt idx="1307">
                  <c:v>1805.12</c:v>
                </c:pt>
                <c:pt idx="1308">
                  <c:v>1823.58</c:v>
                </c:pt>
                <c:pt idx="1309">
                  <c:v>1776.08</c:v>
                </c:pt>
                <c:pt idx="1310">
                  <c:v>1809.1</c:v>
                </c:pt>
                <c:pt idx="1311">
                  <c:v>1806.1</c:v>
                </c:pt>
                <c:pt idx="1312">
                  <c:v>1782.98</c:v>
                </c:pt>
                <c:pt idx="1313">
                  <c:v>1680.97</c:v>
                </c:pt>
                <c:pt idx="1314">
                  <c:v>1668.08</c:v>
                </c:pt>
                <c:pt idx="1315">
                  <c:v>1581.84</c:v>
                </c:pt>
                <c:pt idx="1316">
                  <c:v>1585.74</c:v>
                </c:pt>
                <c:pt idx="1317">
                  <c:v>1698.84</c:v>
                </c:pt>
                <c:pt idx="1318">
                  <c:v>1712.63</c:v>
                </c:pt>
                <c:pt idx="1319">
                  <c:v>1687.01</c:v>
                </c:pt>
                <c:pt idx="1320">
                  <c:v>1816.74</c:v>
                </c:pt>
                <c:pt idx="1321">
                  <c:v>1840.46</c:v>
                </c:pt>
                <c:pt idx="1322">
                  <c:v>1919.37</c:v>
                </c:pt>
                <c:pt idx="1323">
                  <c:v>1968.05</c:v>
                </c:pt>
                <c:pt idx="1324">
                  <c:v>2133.69</c:v>
                </c:pt>
                <c:pt idx="1325">
                  <c:v>2008.52</c:v>
                </c:pt>
                <c:pt idx="1326">
                  <c:v>2075.69</c:v>
                </c:pt>
                <c:pt idx="1327">
                  <c:v>2107.38</c:v>
                </c:pt>
                <c:pt idx="1328">
                  <c:v>2112.21</c:v>
                </c:pt>
                <c:pt idx="1329">
                  <c:v>1963.47</c:v>
                </c:pt>
                <c:pt idx="1330">
                  <c:v>2080.46</c:v>
                </c:pt>
                <c:pt idx="1331">
                  <c:v>2066.87</c:v>
                </c:pt>
                <c:pt idx="1332">
                  <c:v>2133.4899999999998</c:v>
                </c:pt>
                <c:pt idx="1333">
                  <c:v>2151.36</c:v>
                </c:pt>
                <c:pt idx="1334">
                  <c:v>2137.69</c:v>
                </c:pt>
                <c:pt idx="1335">
                  <c:v>2299.19</c:v>
                </c:pt>
                <c:pt idx="1336">
                  <c:v>2432.6</c:v>
                </c:pt>
                <c:pt idx="1337">
                  <c:v>2514.04</c:v>
                </c:pt>
                <c:pt idx="1338">
                  <c:v>2422.67</c:v>
                </c:pt>
                <c:pt idx="1339">
                  <c:v>2317.6</c:v>
                </c:pt>
                <c:pt idx="1340">
                  <c:v>2235.64</c:v>
                </c:pt>
                <c:pt idx="1341">
                  <c:v>2161.12</c:v>
                </c:pt>
                <c:pt idx="1342">
                  <c:v>2330.0300000000002</c:v>
                </c:pt>
                <c:pt idx="1343">
                  <c:v>2357.06</c:v>
                </c:pt>
                <c:pt idx="1344">
                  <c:v>2397.94</c:v>
                </c:pt>
                <c:pt idx="1345">
                  <c:v>2367.39</c:v>
                </c:pt>
                <c:pt idx="1346">
                  <c:v>2213.35</c:v>
                </c:pt>
                <c:pt idx="1347">
                  <c:v>2320.4899999999998</c:v>
                </c:pt>
                <c:pt idx="1348">
                  <c:v>2532.6</c:v>
                </c:pt>
                <c:pt idx="1349">
                  <c:v>2666.13</c:v>
                </c:pt>
                <c:pt idx="1350">
                  <c:v>2748.24</c:v>
                </c:pt>
                <c:pt idx="1351">
                  <c:v>2757.04</c:v>
                </c:pt>
                <c:pt idx="1352">
                  <c:v>2772.42</c:v>
                </c:pt>
                <c:pt idx="1353">
                  <c:v>2944.77</c:v>
                </c:pt>
                <c:pt idx="1354">
                  <c:v>2949.56</c:v>
                </c:pt>
                <c:pt idx="1355">
                  <c:v>3431.04</c:v>
                </c:pt>
                <c:pt idx="1356">
                  <c:v>3239.01</c:v>
                </c:pt>
                <c:pt idx="1357">
                  <c:v>3524.26</c:v>
                </c:pt>
                <c:pt idx="1358">
                  <c:v>3489.73</c:v>
                </c:pt>
                <c:pt idx="1359">
                  <c:v>3479.53</c:v>
                </c:pt>
                <c:pt idx="1360">
                  <c:v>3910.26</c:v>
                </c:pt>
                <c:pt idx="1361">
                  <c:v>3923.95</c:v>
                </c:pt>
                <c:pt idx="1362">
                  <c:v>3945.88</c:v>
                </c:pt>
                <c:pt idx="1363">
                  <c:v>4173.45</c:v>
                </c:pt>
                <c:pt idx="1364">
                  <c:v>3823.21</c:v>
                </c:pt>
                <c:pt idx="1365">
                  <c:v>3717.91</c:v>
                </c:pt>
                <c:pt idx="1366">
                  <c:v>4075.01</c:v>
                </c:pt>
                <c:pt idx="1367">
                  <c:v>3646.68</c:v>
                </c:pt>
                <c:pt idx="1368">
                  <c:v>3582.1</c:v>
                </c:pt>
                <c:pt idx="1369">
                  <c:v>3282.51</c:v>
                </c:pt>
                <c:pt idx="1370">
                  <c:v>3375.07</c:v>
                </c:pt>
                <c:pt idx="1371">
                  <c:v>2438.92</c:v>
                </c:pt>
                <c:pt idx="1372">
                  <c:v>2768.62</c:v>
                </c:pt>
                <c:pt idx="1373">
                  <c:v>2430.98</c:v>
                </c:pt>
                <c:pt idx="1374">
                  <c:v>2294.87</c:v>
                </c:pt>
                <c:pt idx="1375">
                  <c:v>2096.39</c:v>
                </c:pt>
                <c:pt idx="1376">
                  <c:v>2648.43</c:v>
                </c:pt>
                <c:pt idx="1377">
                  <c:v>2658.2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4769-A57E-D1DE0C9082D1}"/>
            </c:ext>
          </c:extLst>
        </c:ser>
        <c:ser>
          <c:idx val="1"/>
          <c:order val="1"/>
          <c:tx>
            <c:strRef>
              <c:f>track!$C$1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track!$C$2:$C$1379</c:f>
              <c:numCache>
                <c:formatCode>General</c:formatCode>
                <c:ptCount val="1378"/>
                <c:pt idx="0">
                  <c:v>240.461809045226</c:v>
                </c:pt>
                <c:pt idx="1">
                  <c:v>240.461809045226</c:v>
                </c:pt>
                <c:pt idx="2">
                  <c:v>240.461809045226</c:v>
                </c:pt>
                <c:pt idx="3">
                  <c:v>257.41357035175798</c:v>
                </c:pt>
                <c:pt idx="4">
                  <c:v>257.41357035175798</c:v>
                </c:pt>
                <c:pt idx="5">
                  <c:v>257.41357035175798</c:v>
                </c:pt>
                <c:pt idx="6">
                  <c:v>257.51708040200998</c:v>
                </c:pt>
                <c:pt idx="7">
                  <c:v>260.55868341708498</c:v>
                </c:pt>
                <c:pt idx="8">
                  <c:v>263.38530402010002</c:v>
                </c:pt>
                <c:pt idx="9">
                  <c:v>277.19195226130603</c:v>
                </c:pt>
                <c:pt idx="10">
                  <c:v>277.19195226130603</c:v>
                </c:pt>
                <c:pt idx="11">
                  <c:v>298.34781407035098</c:v>
                </c:pt>
                <c:pt idx="12">
                  <c:v>307.28948994974797</c:v>
                </c:pt>
                <c:pt idx="13">
                  <c:v>307.28948994974797</c:v>
                </c:pt>
                <c:pt idx="14">
                  <c:v>309.30395477386901</c:v>
                </c:pt>
                <c:pt idx="15">
                  <c:v>309.30395477386901</c:v>
                </c:pt>
                <c:pt idx="16">
                  <c:v>309.30395477386901</c:v>
                </c:pt>
                <c:pt idx="17">
                  <c:v>225.946515075376</c:v>
                </c:pt>
                <c:pt idx="18">
                  <c:v>248.495781407035</c:v>
                </c:pt>
                <c:pt idx="19">
                  <c:v>266.73743718592902</c:v>
                </c:pt>
                <c:pt idx="20">
                  <c:v>266.33135929648199</c:v>
                </c:pt>
                <c:pt idx="21">
                  <c:v>241.250077889447</c:v>
                </c:pt>
                <c:pt idx="22">
                  <c:v>236.27363316582901</c:v>
                </c:pt>
                <c:pt idx="23">
                  <c:v>233.693844221105</c:v>
                </c:pt>
                <c:pt idx="24">
                  <c:v>236.71952261306501</c:v>
                </c:pt>
                <c:pt idx="25">
                  <c:v>234.06011055276301</c:v>
                </c:pt>
                <c:pt idx="26">
                  <c:v>220.48436934673299</c:v>
                </c:pt>
                <c:pt idx="27">
                  <c:v>171.356907035175</c:v>
                </c:pt>
                <c:pt idx="28">
                  <c:v>201.44648241205999</c:v>
                </c:pt>
                <c:pt idx="29">
                  <c:v>198.508389447236</c:v>
                </c:pt>
                <c:pt idx="30">
                  <c:v>205.06933417085401</c:v>
                </c:pt>
                <c:pt idx="31">
                  <c:v>234.545811557788</c:v>
                </c:pt>
                <c:pt idx="32">
                  <c:v>234.545811557788</c:v>
                </c:pt>
                <c:pt idx="33">
                  <c:v>234.545811557788</c:v>
                </c:pt>
                <c:pt idx="34">
                  <c:v>234.545811557788</c:v>
                </c:pt>
                <c:pt idx="35">
                  <c:v>234.545811557788</c:v>
                </c:pt>
                <c:pt idx="36">
                  <c:v>234.545811557788</c:v>
                </c:pt>
                <c:pt idx="37">
                  <c:v>234.545811557788</c:v>
                </c:pt>
                <c:pt idx="38">
                  <c:v>234.545811557788</c:v>
                </c:pt>
                <c:pt idx="39">
                  <c:v>234.545811557788</c:v>
                </c:pt>
                <c:pt idx="40">
                  <c:v>246.62463819095399</c:v>
                </c:pt>
                <c:pt idx="41">
                  <c:v>246.62463819095399</c:v>
                </c:pt>
                <c:pt idx="42">
                  <c:v>246.62463819095399</c:v>
                </c:pt>
                <c:pt idx="43">
                  <c:v>246.62463819095399</c:v>
                </c:pt>
                <c:pt idx="44">
                  <c:v>246.62463819095399</c:v>
                </c:pt>
                <c:pt idx="45">
                  <c:v>246.62463819095399</c:v>
                </c:pt>
                <c:pt idx="46">
                  <c:v>246.62463819095399</c:v>
                </c:pt>
                <c:pt idx="47">
                  <c:v>246.62463819095399</c:v>
                </c:pt>
                <c:pt idx="48">
                  <c:v>246.62463819095399</c:v>
                </c:pt>
                <c:pt idx="49">
                  <c:v>247.46864321608001</c:v>
                </c:pt>
                <c:pt idx="50">
                  <c:v>247.635851758793</c:v>
                </c:pt>
                <c:pt idx="51">
                  <c:v>247.68362562813999</c:v>
                </c:pt>
                <c:pt idx="52">
                  <c:v>247.68362562813999</c:v>
                </c:pt>
                <c:pt idx="53">
                  <c:v>247.68362562813999</c:v>
                </c:pt>
                <c:pt idx="54">
                  <c:v>247.68362562813999</c:v>
                </c:pt>
                <c:pt idx="55">
                  <c:v>247.68362562813999</c:v>
                </c:pt>
                <c:pt idx="56">
                  <c:v>269.094281407035</c:v>
                </c:pt>
                <c:pt idx="57">
                  <c:v>272.31105527638101</c:v>
                </c:pt>
                <c:pt idx="58">
                  <c:v>272.31105527638101</c:v>
                </c:pt>
                <c:pt idx="59">
                  <c:v>272.31105527638101</c:v>
                </c:pt>
                <c:pt idx="60">
                  <c:v>272.31105527638101</c:v>
                </c:pt>
                <c:pt idx="61">
                  <c:v>272.31105527638101</c:v>
                </c:pt>
                <c:pt idx="62">
                  <c:v>272.31105527638101</c:v>
                </c:pt>
                <c:pt idx="63">
                  <c:v>272.31105527638101</c:v>
                </c:pt>
                <c:pt idx="64">
                  <c:v>272.31105527638101</c:v>
                </c:pt>
                <c:pt idx="65">
                  <c:v>272.31105527638101</c:v>
                </c:pt>
                <c:pt idx="66">
                  <c:v>272.31105527638101</c:v>
                </c:pt>
                <c:pt idx="67">
                  <c:v>272.31105527638101</c:v>
                </c:pt>
                <c:pt idx="68">
                  <c:v>272.31105527638101</c:v>
                </c:pt>
                <c:pt idx="69">
                  <c:v>272.31105527638101</c:v>
                </c:pt>
                <c:pt idx="70">
                  <c:v>272.31105527638101</c:v>
                </c:pt>
                <c:pt idx="71">
                  <c:v>272.31105527638101</c:v>
                </c:pt>
                <c:pt idx="72">
                  <c:v>272.31105527638101</c:v>
                </c:pt>
                <c:pt idx="73">
                  <c:v>272.31105527638101</c:v>
                </c:pt>
                <c:pt idx="74">
                  <c:v>272.31105527638101</c:v>
                </c:pt>
                <c:pt idx="75">
                  <c:v>272.31105527638101</c:v>
                </c:pt>
                <c:pt idx="76">
                  <c:v>272.31105527638101</c:v>
                </c:pt>
                <c:pt idx="77">
                  <c:v>272.31105527638101</c:v>
                </c:pt>
                <c:pt idx="78">
                  <c:v>272.31105527638101</c:v>
                </c:pt>
                <c:pt idx="79">
                  <c:v>272.31105527638101</c:v>
                </c:pt>
                <c:pt idx="80">
                  <c:v>272.31105527638101</c:v>
                </c:pt>
                <c:pt idx="81">
                  <c:v>272.31105527638101</c:v>
                </c:pt>
                <c:pt idx="82">
                  <c:v>272.31105527638101</c:v>
                </c:pt>
                <c:pt idx="83">
                  <c:v>272.31105527638101</c:v>
                </c:pt>
                <c:pt idx="84">
                  <c:v>272.31105527638101</c:v>
                </c:pt>
                <c:pt idx="85">
                  <c:v>272.31105527638101</c:v>
                </c:pt>
                <c:pt idx="86">
                  <c:v>272.31105527638101</c:v>
                </c:pt>
                <c:pt idx="87">
                  <c:v>272.31105527638101</c:v>
                </c:pt>
                <c:pt idx="88">
                  <c:v>272.31105527638101</c:v>
                </c:pt>
                <c:pt idx="89">
                  <c:v>272.31105527638101</c:v>
                </c:pt>
                <c:pt idx="90">
                  <c:v>272.31105527638101</c:v>
                </c:pt>
                <c:pt idx="91">
                  <c:v>272.31105527638101</c:v>
                </c:pt>
                <c:pt idx="92">
                  <c:v>276.02149246231102</c:v>
                </c:pt>
                <c:pt idx="93">
                  <c:v>281.985263819095</c:v>
                </c:pt>
                <c:pt idx="94">
                  <c:v>292.55125125628098</c:v>
                </c:pt>
                <c:pt idx="95">
                  <c:v>292.55125125628098</c:v>
                </c:pt>
                <c:pt idx="96">
                  <c:v>303.08538944723603</c:v>
                </c:pt>
                <c:pt idx="97">
                  <c:v>322.47361809045202</c:v>
                </c:pt>
                <c:pt idx="98">
                  <c:v>373.43241206030098</c:v>
                </c:pt>
                <c:pt idx="99">
                  <c:v>373.43241206030098</c:v>
                </c:pt>
                <c:pt idx="100">
                  <c:v>373.43241206030098</c:v>
                </c:pt>
                <c:pt idx="101">
                  <c:v>376.067937185929</c:v>
                </c:pt>
                <c:pt idx="102">
                  <c:v>376.067937185929</c:v>
                </c:pt>
                <c:pt idx="103">
                  <c:v>376.067937185929</c:v>
                </c:pt>
                <c:pt idx="104">
                  <c:v>376.067937185929</c:v>
                </c:pt>
                <c:pt idx="105">
                  <c:v>376.067937185929</c:v>
                </c:pt>
                <c:pt idx="106">
                  <c:v>376.067937185929</c:v>
                </c:pt>
                <c:pt idx="107">
                  <c:v>376.067937185929</c:v>
                </c:pt>
                <c:pt idx="108">
                  <c:v>376.067937185929</c:v>
                </c:pt>
                <c:pt idx="109">
                  <c:v>376.067937185929</c:v>
                </c:pt>
                <c:pt idx="110">
                  <c:v>376.067937185929</c:v>
                </c:pt>
                <c:pt idx="111">
                  <c:v>376.067937185929</c:v>
                </c:pt>
                <c:pt idx="112">
                  <c:v>376.067937185929</c:v>
                </c:pt>
                <c:pt idx="113">
                  <c:v>376.067937185929</c:v>
                </c:pt>
                <c:pt idx="114">
                  <c:v>376.067937185929</c:v>
                </c:pt>
                <c:pt idx="115">
                  <c:v>405.04278894472299</c:v>
                </c:pt>
                <c:pt idx="116">
                  <c:v>493.66331658291398</c:v>
                </c:pt>
                <c:pt idx="117">
                  <c:v>544.61414824120595</c:v>
                </c:pt>
                <c:pt idx="118">
                  <c:v>544.61414824120595</c:v>
                </c:pt>
                <c:pt idx="119">
                  <c:v>544.61414824120595</c:v>
                </c:pt>
                <c:pt idx="120">
                  <c:v>544.61414824120595</c:v>
                </c:pt>
                <c:pt idx="121">
                  <c:v>563.44501507537598</c:v>
                </c:pt>
                <c:pt idx="122">
                  <c:v>624.24522613065301</c:v>
                </c:pt>
                <c:pt idx="123">
                  <c:v>624.24522613065301</c:v>
                </c:pt>
                <c:pt idx="124">
                  <c:v>635.39246231155698</c:v>
                </c:pt>
                <c:pt idx="125">
                  <c:v>635.39246231155698</c:v>
                </c:pt>
                <c:pt idx="126">
                  <c:v>635.39246231155698</c:v>
                </c:pt>
                <c:pt idx="127">
                  <c:v>635.39246231155698</c:v>
                </c:pt>
                <c:pt idx="128">
                  <c:v>635.39246231155698</c:v>
                </c:pt>
                <c:pt idx="129">
                  <c:v>635.39246231155698</c:v>
                </c:pt>
                <c:pt idx="130">
                  <c:v>635.39246231155698</c:v>
                </c:pt>
                <c:pt idx="131">
                  <c:v>635.39246231155698</c:v>
                </c:pt>
                <c:pt idx="132">
                  <c:v>635.39246231155698</c:v>
                </c:pt>
                <c:pt idx="133">
                  <c:v>635.39246231155698</c:v>
                </c:pt>
                <c:pt idx="134">
                  <c:v>635.39246231155698</c:v>
                </c:pt>
                <c:pt idx="135">
                  <c:v>635.39246231155698</c:v>
                </c:pt>
                <c:pt idx="136">
                  <c:v>635.39246231155698</c:v>
                </c:pt>
                <c:pt idx="137">
                  <c:v>635.39246231155698</c:v>
                </c:pt>
                <c:pt idx="138">
                  <c:v>681.00058291457196</c:v>
                </c:pt>
                <c:pt idx="139">
                  <c:v>743.70378643215997</c:v>
                </c:pt>
                <c:pt idx="140">
                  <c:v>748.45728643216</c:v>
                </c:pt>
                <c:pt idx="141">
                  <c:v>763.82454773869301</c:v>
                </c:pt>
                <c:pt idx="142">
                  <c:v>799.50366582914501</c:v>
                </c:pt>
                <c:pt idx="143">
                  <c:v>894.23924874371801</c:v>
                </c:pt>
                <c:pt idx="144">
                  <c:v>902.273221105527</c:v>
                </c:pt>
                <c:pt idx="145">
                  <c:v>1027.93442211055</c:v>
                </c:pt>
                <c:pt idx="146">
                  <c:v>1027.93442211055</c:v>
                </c:pt>
                <c:pt idx="147">
                  <c:v>1027.93442211055</c:v>
                </c:pt>
                <c:pt idx="148">
                  <c:v>1027.93442211055</c:v>
                </c:pt>
                <c:pt idx="149">
                  <c:v>1105.1847688442199</c:v>
                </c:pt>
                <c:pt idx="150">
                  <c:v>1105.1847688442199</c:v>
                </c:pt>
                <c:pt idx="151">
                  <c:v>1105.1847688442199</c:v>
                </c:pt>
                <c:pt idx="152">
                  <c:v>796.23115577889405</c:v>
                </c:pt>
                <c:pt idx="153">
                  <c:v>796.23115577889405</c:v>
                </c:pt>
                <c:pt idx="154">
                  <c:v>791.45376884422103</c:v>
                </c:pt>
                <c:pt idx="155">
                  <c:v>822.10866834170804</c:v>
                </c:pt>
                <c:pt idx="156">
                  <c:v>917.85546482411996</c:v>
                </c:pt>
                <c:pt idx="157">
                  <c:v>835.24648241206</c:v>
                </c:pt>
                <c:pt idx="158">
                  <c:v>790.65753768844195</c:v>
                </c:pt>
                <c:pt idx="159">
                  <c:v>780.30653266331603</c:v>
                </c:pt>
                <c:pt idx="160">
                  <c:v>844.80125628140695</c:v>
                </c:pt>
                <c:pt idx="161">
                  <c:v>841.23414070351703</c:v>
                </c:pt>
                <c:pt idx="162">
                  <c:v>836.86283165829104</c:v>
                </c:pt>
                <c:pt idx="163">
                  <c:v>890.97470100502505</c:v>
                </c:pt>
                <c:pt idx="164">
                  <c:v>996.84955778894403</c:v>
                </c:pt>
                <c:pt idx="165">
                  <c:v>996.84955778894403</c:v>
                </c:pt>
                <c:pt idx="166">
                  <c:v>996.84955778894403</c:v>
                </c:pt>
                <c:pt idx="167">
                  <c:v>996.84955778894403</c:v>
                </c:pt>
                <c:pt idx="168">
                  <c:v>996.84955778894403</c:v>
                </c:pt>
                <c:pt idx="169">
                  <c:v>734.363994974874</c:v>
                </c:pt>
                <c:pt idx="170">
                  <c:v>773.140452261306</c:v>
                </c:pt>
                <c:pt idx="171">
                  <c:v>655.74413065326598</c:v>
                </c:pt>
                <c:pt idx="172">
                  <c:v>555.70564824120595</c:v>
                </c:pt>
                <c:pt idx="173">
                  <c:v>620.46312814070302</c:v>
                </c:pt>
                <c:pt idx="174">
                  <c:v>600.35829145728599</c:v>
                </c:pt>
                <c:pt idx="175">
                  <c:v>622.38204522613</c:v>
                </c:pt>
                <c:pt idx="176">
                  <c:v>698.29472361808996</c:v>
                </c:pt>
                <c:pt idx="177">
                  <c:v>698.29472361808996</c:v>
                </c:pt>
                <c:pt idx="178">
                  <c:v>698.29472361808996</c:v>
                </c:pt>
                <c:pt idx="179">
                  <c:v>698.29472361808996</c:v>
                </c:pt>
                <c:pt idx="180">
                  <c:v>698.29472361808996</c:v>
                </c:pt>
                <c:pt idx="181">
                  <c:v>731.80809296482403</c:v>
                </c:pt>
                <c:pt idx="182">
                  <c:v>736.155515075376</c:v>
                </c:pt>
                <c:pt idx="183">
                  <c:v>747.39829899497397</c:v>
                </c:pt>
                <c:pt idx="184">
                  <c:v>772.33625879396902</c:v>
                </c:pt>
                <c:pt idx="185">
                  <c:v>772.33625879396902</c:v>
                </c:pt>
                <c:pt idx="186">
                  <c:v>772.33625879396902</c:v>
                </c:pt>
                <c:pt idx="187">
                  <c:v>772.33625879396902</c:v>
                </c:pt>
                <c:pt idx="188">
                  <c:v>772.33625879396902</c:v>
                </c:pt>
                <c:pt idx="189">
                  <c:v>772.33625879396902</c:v>
                </c:pt>
                <c:pt idx="190">
                  <c:v>772.33625879396902</c:v>
                </c:pt>
                <c:pt idx="191">
                  <c:v>772.33625879396902</c:v>
                </c:pt>
                <c:pt idx="192">
                  <c:v>772.33625879396902</c:v>
                </c:pt>
                <c:pt idx="193">
                  <c:v>772.33625879396902</c:v>
                </c:pt>
                <c:pt idx="194">
                  <c:v>772.33625879396902</c:v>
                </c:pt>
                <c:pt idx="195">
                  <c:v>772.33625879396902</c:v>
                </c:pt>
                <c:pt idx="196">
                  <c:v>772.33625879396902</c:v>
                </c:pt>
                <c:pt idx="197">
                  <c:v>772.33625879396902</c:v>
                </c:pt>
                <c:pt idx="198">
                  <c:v>772.33625879396902</c:v>
                </c:pt>
                <c:pt idx="199">
                  <c:v>772.33625879396902</c:v>
                </c:pt>
                <c:pt idx="200">
                  <c:v>772.33625879396902</c:v>
                </c:pt>
                <c:pt idx="201">
                  <c:v>772.33625879396902</c:v>
                </c:pt>
                <c:pt idx="202">
                  <c:v>597.09374371859201</c:v>
                </c:pt>
                <c:pt idx="203">
                  <c:v>553.74691959798997</c:v>
                </c:pt>
                <c:pt idx="204">
                  <c:v>576.240449748743</c:v>
                </c:pt>
                <c:pt idx="205">
                  <c:v>541.899</c:v>
                </c:pt>
                <c:pt idx="206">
                  <c:v>573.96322864321598</c:v>
                </c:pt>
                <c:pt idx="207">
                  <c:v>555.06070100502495</c:v>
                </c:pt>
                <c:pt idx="208">
                  <c:v>549.35172361808998</c:v>
                </c:pt>
                <c:pt idx="209">
                  <c:v>485.78062814070302</c:v>
                </c:pt>
                <c:pt idx="210">
                  <c:v>484.76941457286398</c:v>
                </c:pt>
                <c:pt idx="211">
                  <c:v>476.98227386934599</c:v>
                </c:pt>
                <c:pt idx="212">
                  <c:v>435.49863065326599</c:v>
                </c:pt>
                <c:pt idx="213">
                  <c:v>427.57613065326598</c:v>
                </c:pt>
                <c:pt idx="214">
                  <c:v>443.40520603015</c:v>
                </c:pt>
                <c:pt idx="215">
                  <c:v>443.50075376884399</c:v>
                </c:pt>
                <c:pt idx="216">
                  <c:v>445.22857537688401</c:v>
                </c:pt>
                <c:pt idx="217">
                  <c:v>429.90112562813999</c:v>
                </c:pt>
                <c:pt idx="218">
                  <c:v>432.37740452261301</c:v>
                </c:pt>
                <c:pt idx="219">
                  <c:v>414.215371859296</c:v>
                </c:pt>
                <c:pt idx="220">
                  <c:v>417.018105527638</c:v>
                </c:pt>
                <c:pt idx="221">
                  <c:v>386.172110552763</c:v>
                </c:pt>
                <c:pt idx="222">
                  <c:v>357.10967336683399</c:v>
                </c:pt>
                <c:pt idx="223">
                  <c:v>355.65257035175802</c:v>
                </c:pt>
                <c:pt idx="224">
                  <c:v>305.75276381909498</c:v>
                </c:pt>
                <c:pt idx="225">
                  <c:v>312.46499246231099</c:v>
                </c:pt>
                <c:pt idx="226">
                  <c:v>313.65137688442201</c:v>
                </c:pt>
                <c:pt idx="227">
                  <c:v>301.43719095477297</c:v>
                </c:pt>
                <c:pt idx="228">
                  <c:v>306.588806532663</c:v>
                </c:pt>
                <c:pt idx="229">
                  <c:v>330.44389195979898</c:v>
                </c:pt>
                <c:pt idx="230">
                  <c:v>301.10277386934598</c:v>
                </c:pt>
                <c:pt idx="231">
                  <c:v>303.53924120603</c:v>
                </c:pt>
                <c:pt idx="232">
                  <c:v>293.72171105527599</c:v>
                </c:pt>
                <c:pt idx="233">
                  <c:v>306.15884170854201</c:v>
                </c:pt>
                <c:pt idx="234">
                  <c:v>318.81095477386901</c:v>
                </c:pt>
                <c:pt idx="235">
                  <c:v>318.04657286432098</c:v>
                </c:pt>
                <c:pt idx="236">
                  <c:v>331.28789698492398</c:v>
                </c:pt>
                <c:pt idx="237">
                  <c:v>341.99720603014998</c:v>
                </c:pt>
                <c:pt idx="238">
                  <c:v>394.66789698492403</c:v>
                </c:pt>
                <c:pt idx="239">
                  <c:v>394.66789698492403</c:v>
                </c:pt>
                <c:pt idx="240">
                  <c:v>400.24947738693402</c:v>
                </c:pt>
                <c:pt idx="241">
                  <c:v>425.09188944723599</c:v>
                </c:pt>
                <c:pt idx="242">
                  <c:v>425.09188944723599</c:v>
                </c:pt>
                <c:pt idx="243">
                  <c:v>425.09188944723599</c:v>
                </c:pt>
                <c:pt idx="244">
                  <c:v>425.09188944723599</c:v>
                </c:pt>
                <c:pt idx="245">
                  <c:v>452.370768844221</c:v>
                </c:pt>
                <c:pt idx="246">
                  <c:v>491.34628391959802</c:v>
                </c:pt>
                <c:pt idx="247">
                  <c:v>491.34628391959802</c:v>
                </c:pt>
                <c:pt idx="248">
                  <c:v>494.39584924623102</c:v>
                </c:pt>
                <c:pt idx="249">
                  <c:v>513.64075628140699</c:v>
                </c:pt>
                <c:pt idx="250">
                  <c:v>558.61985427135596</c:v>
                </c:pt>
                <c:pt idx="251">
                  <c:v>558.61985427135596</c:v>
                </c:pt>
                <c:pt idx="252">
                  <c:v>558.61985427135596</c:v>
                </c:pt>
                <c:pt idx="253">
                  <c:v>558.61985427135596</c:v>
                </c:pt>
                <c:pt idx="254">
                  <c:v>558.61985427135596</c:v>
                </c:pt>
                <c:pt idx="255">
                  <c:v>558.61985427135596</c:v>
                </c:pt>
                <c:pt idx="256">
                  <c:v>558.61985427135596</c:v>
                </c:pt>
                <c:pt idx="257">
                  <c:v>558.61985427135596</c:v>
                </c:pt>
                <c:pt idx="258">
                  <c:v>558.61985427135596</c:v>
                </c:pt>
                <c:pt idx="259">
                  <c:v>620.26407035175805</c:v>
                </c:pt>
                <c:pt idx="260">
                  <c:v>625.82972613065294</c:v>
                </c:pt>
                <c:pt idx="261">
                  <c:v>652.51143216080402</c:v>
                </c:pt>
                <c:pt idx="262">
                  <c:v>652.51143216080402</c:v>
                </c:pt>
                <c:pt idx="263">
                  <c:v>652.51143216080402</c:v>
                </c:pt>
                <c:pt idx="264">
                  <c:v>652.51143216080402</c:v>
                </c:pt>
                <c:pt idx="265">
                  <c:v>652.51143216080402</c:v>
                </c:pt>
                <c:pt idx="266">
                  <c:v>652.51143216080402</c:v>
                </c:pt>
                <c:pt idx="267">
                  <c:v>652.51143216080402</c:v>
                </c:pt>
                <c:pt idx="268">
                  <c:v>652.51143216080402</c:v>
                </c:pt>
                <c:pt idx="269">
                  <c:v>652.51143216080402</c:v>
                </c:pt>
                <c:pt idx="270">
                  <c:v>652.51143216080402</c:v>
                </c:pt>
                <c:pt idx="271">
                  <c:v>652.51143216080402</c:v>
                </c:pt>
                <c:pt idx="272">
                  <c:v>652.51143216080402</c:v>
                </c:pt>
                <c:pt idx="273">
                  <c:v>652.51143216080402</c:v>
                </c:pt>
                <c:pt idx="274">
                  <c:v>652.51143216080402</c:v>
                </c:pt>
                <c:pt idx="275">
                  <c:v>652.51143216080402</c:v>
                </c:pt>
                <c:pt idx="276">
                  <c:v>652.51143216080402</c:v>
                </c:pt>
                <c:pt idx="277">
                  <c:v>652.51143216080402</c:v>
                </c:pt>
                <c:pt idx="278">
                  <c:v>510.37620854271302</c:v>
                </c:pt>
                <c:pt idx="279">
                  <c:v>459.57666080401998</c:v>
                </c:pt>
                <c:pt idx="280">
                  <c:v>479.47447738693398</c:v>
                </c:pt>
                <c:pt idx="281">
                  <c:v>466.23315326633099</c:v>
                </c:pt>
                <c:pt idx="282">
                  <c:v>466.59145728643199</c:v>
                </c:pt>
                <c:pt idx="283">
                  <c:v>454.17025125628101</c:v>
                </c:pt>
                <c:pt idx="284">
                  <c:v>407.27223618090397</c:v>
                </c:pt>
                <c:pt idx="285">
                  <c:v>451.74970854271299</c:v>
                </c:pt>
                <c:pt idx="286">
                  <c:v>443.65203768844202</c:v>
                </c:pt>
                <c:pt idx="287">
                  <c:v>460.07032412060198</c:v>
                </c:pt>
                <c:pt idx="288">
                  <c:v>461.01783919597898</c:v>
                </c:pt>
                <c:pt idx="289">
                  <c:v>470.453178391959</c:v>
                </c:pt>
                <c:pt idx="290">
                  <c:v>493.39259798994902</c:v>
                </c:pt>
                <c:pt idx="291">
                  <c:v>493.39259798994902</c:v>
                </c:pt>
                <c:pt idx="292">
                  <c:v>493.39259798994902</c:v>
                </c:pt>
                <c:pt idx="293">
                  <c:v>493.39259798994902</c:v>
                </c:pt>
                <c:pt idx="294">
                  <c:v>493.39259798994902</c:v>
                </c:pt>
                <c:pt idx="295">
                  <c:v>493.39259798994902</c:v>
                </c:pt>
                <c:pt idx="296">
                  <c:v>493.39259798994902</c:v>
                </c:pt>
                <c:pt idx="297">
                  <c:v>493.39259798994902</c:v>
                </c:pt>
                <c:pt idx="298">
                  <c:v>493.39259798994902</c:v>
                </c:pt>
                <c:pt idx="299">
                  <c:v>392.54195979899498</c:v>
                </c:pt>
                <c:pt idx="300">
                  <c:v>378.584027638191</c:v>
                </c:pt>
                <c:pt idx="301">
                  <c:v>413.47487688442197</c:v>
                </c:pt>
                <c:pt idx="302">
                  <c:v>388.14676381909499</c:v>
                </c:pt>
                <c:pt idx="303">
                  <c:v>395.519864321608</c:v>
                </c:pt>
                <c:pt idx="304">
                  <c:v>395.83835678391898</c:v>
                </c:pt>
                <c:pt idx="305">
                  <c:v>412.40792713567799</c:v>
                </c:pt>
                <c:pt idx="306">
                  <c:v>428.34847487437099</c:v>
                </c:pt>
                <c:pt idx="307">
                  <c:v>427.170052763819</c:v>
                </c:pt>
                <c:pt idx="308">
                  <c:v>418.96090954773803</c:v>
                </c:pt>
                <c:pt idx="309">
                  <c:v>367.93045477386897</c:v>
                </c:pt>
                <c:pt idx="310">
                  <c:v>376.94379145728601</c:v>
                </c:pt>
                <c:pt idx="311">
                  <c:v>361.81539949748702</c:v>
                </c:pt>
                <c:pt idx="312">
                  <c:v>365.231231155778</c:v>
                </c:pt>
                <c:pt idx="313">
                  <c:v>341.85388442211001</c:v>
                </c:pt>
                <c:pt idx="314">
                  <c:v>351.64752763819001</c:v>
                </c:pt>
                <c:pt idx="315">
                  <c:v>334.592256281407</c:v>
                </c:pt>
                <c:pt idx="316">
                  <c:v>346.177419597989</c:v>
                </c:pt>
                <c:pt idx="317">
                  <c:v>361.56060552763802</c:v>
                </c:pt>
                <c:pt idx="318">
                  <c:v>359.97610552763803</c:v>
                </c:pt>
                <c:pt idx="319">
                  <c:v>379.20508793969799</c:v>
                </c:pt>
                <c:pt idx="320">
                  <c:v>367.71547236180902</c:v>
                </c:pt>
                <c:pt idx="321">
                  <c:v>372.14251758793898</c:v>
                </c:pt>
                <c:pt idx="322">
                  <c:v>372.53267085427098</c:v>
                </c:pt>
                <c:pt idx="323">
                  <c:v>374.60287185929599</c:v>
                </c:pt>
                <c:pt idx="324">
                  <c:v>386.62596231155698</c:v>
                </c:pt>
                <c:pt idx="325">
                  <c:v>387.58143969849198</c:v>
                </c:pt>
                <c:pt idx="326">
                  <c:v>375.59019849246198</c:v>
                </c:pt>
                <c:pt idx="327">
                  <c:v>344.35405025125601</c:v>
                </c:pt>
                <c:pt idx="328">
                  <c:v>354.31490201004999</c:v>
                </c:pt>
                <c:pt idx="329">
                  <c:v>343.28710050251198</c:v>
                </c:pt>
                <c:pt idx="330">
                  <c:v>344.33812562814001</c:v>
                </c:pt>
                <c:pt idx="331">
                  <c:v>344.91937437185902</c:v>
                </c:pt>
                <c:pt idx="332">
                  <c:v>358.12884924623103</c:v>
                </c:pt>
                <c:pt idx="333">
                  <c:v>380.98864572864301</c:v>
                </c:pt>
                <c:pt idx="334">
                  <c:v>397.12825125628098</c:v>
                </c:pt>
                <c:pt idx="335">
                  <c:v>381.72117839195897</c:v>
                </c:pt>
                <c:pt idx="336">
                  <c:v>373.09003266331598</c:v>
                </c:pt>
                <c:pt idx="337">
                  <c:v>357.53963819095401</c:v>
                </c:pt>
                <c:pt idx="338">
                  <c:v>366.44946482412001</c:v>
                </c:pt>
                <c:pt idx="339">
                  <c:v>364.25186683417002</c:v>
                </c:pt>
                <c:pt idx="340">
                  <c:v>358.34383165829098</c:v>
                </c:pt>
                <c:pt idx="341">
                  <c:v>381.617668341708</c:v>
                </c:pt>
                <c:pt idx="342">
                  <c:v>375.90072864321598</c:v>
                </c:pt>
                <c:pt idx="343">
                  <c:v>368.368381909547</c:v>
                </c:pt>
                <c:pt idx="344">
                  <c:v>374.30030402009999</c:v>
                </c:pt>
                <c:pt idx="345">
                  <c:v>373.66331909547699</c:v>
                </c:pt>
                <c:pt idx="346">
                  <c:v>371.36221105527602</c:v>
                </c:pt>
                <c:pt idx="347">
                  <c:v>363.26454020100499</c:v>
                </c:pt>
                <c:pt idx="348">
                  <c:v>344.14703015075298</c:v>
                </c:pt>
                <c:pt idx="349">
                  <c:v>334.74354020100498</c:v>
                </c:pt>
                <c:pt idx="350">
                  <c:v>326.94843718592898</c:v>
                </c:pt>
                <c:pt idx="351">
                  <c:v>332.442432160804</c:v>
                </c:pt>
                <c:pt idx="352">
                  <c:v>324.23328894472297</c:v>
                </c:pt>
                <c:pt idx="353">
                  <c:v>325.49133417085397</c:v>
                </c:pt>
                <c:pt idx="354">
                  <c:v>322.69656281406998</c:v>
                </c:pt>
                <c:pt idx="355">
                  <c:v>301.14258542713497</c:v>
                </c:pt>
                <c:pt idx="356">
                  <c:v>283.04425125628097</c:v>
                </c:pt>
                <c:pt idx="357">
                  <c:v>289.27077889447202</c:v>
                </c:pt>
                <c:pt idx="358">
                  <c:v>264.197459798995</c:v>
                </c:pt>
                <c:pt idx="359">
                  <c:v>252.95467587939601</c:v>
                </c:pt>
                <c:pt idx="360">
                  <c:v>253.11392211055201</c:v>
                </c:pt>
                <c:pt idx="361">
                  <c:v>225.97836432160801</c:v>
                </c:pt>
                <c:pt idx="362">
                  <c:v>221.67871608040201</c:v>
                </c:pt>
                <c:pt idx="363">
                  <c:v>223.83650251256199</c:v>
                </c:pt>
                <c:pt idx="364">
                  <c:v>228.653701005025</c:v>
                </c:pt>
                <c:pt idx="365">
                  <c:v>252.81135427135601</c:v>
                </c:pt>
                <c:pt idx="366">
                  <c:v>234.17954522612999</c:v>
                </c:pt>
                <c:pt idx="367">
                  <c:v>238.407532663316</c:v>
                </c:pt>
                <c:pt idx="368">
                  <c:v>215.38848994974799</c:v>
                </c:pt>
                <c:pt idx="369">
                  <c:v>223.90816331658201</c:v>
                </c:pt>
                <c:pt idx="370">
                  <c:v>215.61939698492401</c:v>
                </c:pt>
                <c:pt idx="371">
                  <c:v>219.751836683417</c:v>
                </c:pt>
                <c:pt idx="372">
                  <c:v>223.89223869346699</c:v>
                </c:pt>
                <c:pt idx="373">
                  <c:v>220.99395728643199</c:v>
                </c:pt>
                <c:pt idx="374">
                  <c:v>218.39824371859299</c:v>
                </c:pt>
                <c:pt idx="375">
                  <c:v>229.08366582914499</c:v>
                </c:pt>
                <c:pt idx="376">
                  <c:v>235.23853266331599</c:v>
                </c:pt>
                <c:pt idx="377">
                  <c:v>229.63306532663299</c:v>
                </c:pt>
                <c:pt idx="378">
                  <c:v>226.04206281406999</c:v>
                </c:pt>
                <c:pt idx="379">
                  <c:v>224.06740954773801</c:v>
                </c:pt>
                <c:pt idx="380">
                  <c:v>235.453515075376</c:v>
                </c:pt>
                <c:pt idx="381">
                  <c:v>235.21464572864301</c:v>
                </c:pt>
                <c:pt idx="382">
                  <c:v>230.18246482411999</c:v>
                </c:pt>
                <c:pt idx="383">
                  <c:v>227.16474874371801</c:v>
                </c:pt>
                <c:pt idx="384">
                  <c:v>181.96270603015</c:v>
                </c:pt>
                <c:pt idx="385">
                  <c:v>182.89429648241199</c:v>
                </c:pt>
                <c:pt idx="386">
                  <c:v>171.364869346733</c:v>
                </c:pt>
                <c:pt idx="387">
                  <c:v>156.62663065326601</c:v>
                </c:pt>
                <c:pt idx="388">
                  <c:v>155.910022613065</c:v>
                </c:pt>
                <c:pt idx="389">
                  <c:v>156.976972361809</c:v>
                </c:pt>
                <c:pt idx="390">
                  <c:v>147.44608542713499</c:v>
                </c:pt>
                <c:pt idx="391">
                  <c:v>145.80584924623099</c:v>
                </c:pt>
                <c:pt idx="392">
                  <c:v>167.74997989949699</c:v>
                </c:pt>
                <c:pt idx="393">
                  <c:v>166.268989949748</c:v>
                </c:pt>
                <c:pt idx="394">
                  <c:v>176.19799246231099</c:v>
                </c:pt>
                <c:pt idx="395">
                  <c:v>176.19799246231099</c:v>
                </c:pt>
                <c:pt idx="396">
                  <c:v>176.19799246231099</c:v>
                </c:pt>
                <c:pt idx="397">
                  <c:v>176.19799246231099</c:v>
                </c:pt>
                <c:pt idx="398">
                  <c:v>176.19799246231099</c:v>
                </c:pt>
                <c:pt idx="399">
                  <c:v>178.355778894472</c:v>
                </c:pt>
                <c:pt idx="400">
                  <c:v>197.250344221105</c:v>
                </c:pt>
                <c:pt idx="401">
                  <c:v>197.250344221105</c:v>
                </c:pt>
                <c:pt idx="402">
                  <c:v>197.250344221105</c:v>
                </c:pt>
                <c:pt idx="403">
                  <c:v>197.250344221105</c:v>
                </c:pt>
                <c:pt idx="404">
                  <c:v>197.250344221105</c:v>
                </c:pt>
                <c:pt idx="405">
                  <c:v>197.250344221105</c:v>
                </c:pt>
                <c:pt idx="406">
                  <c:v>197.250344221105</c:v>
                </c:pt>
                <c:pt idx="407">
                  <c:v>197.250344221105</c:v>
                </c:pt>
                <c:pt idx="408">
                  <c:v>197.250344221105</c:v>
                </c:pt>
                <c:pt idx="409">
                  <c:v>197.250344221105</c:v>
                </c:pt>
                <c:pt idx="410">
                  <c:v>197.250344221105</c:v>
                </c:pt>
                <c:pt idx="411">
                  <c:v>197.250344221105</c:v>
                </c:pt>
                <c:pt idx="412">
                  <c:v>197.250344221105</c:v>
                </c:pt>
                <c:pt idx="413">
                  <c:v>197.250344221105</c:v>
                </c:pt>
                <c:pt idx="414">
                  <c:v>197.250344221105</c:v>
                </c:pt>
                <c:pt idx="415">
                  <c:v>197.250344221105</c:v>
                </c:pt>
                <c:pt idx="416">
                  <c:v>197.250344221105</c:v>
                </c:pt>
                <c:pt idx="417">
                  <c:v>197.250344221105</c:v>
                </c:pt>
                <c:pt idx="418">
                  <c:v>197.250344221105</c:v>
                </c:pt>
                <c:pt idx="419">
                  <c:v>197.250344221105</c:v>
                </c:pt>
                <c:pt idx="420">
                  <c:v>152.54196482411999</c:v>
                </c:pt>
                <c:pt idx="421">
                  <c:v>156.825688442211</c:v>
                </c:pt>
                <c:pt idx="422">
                  <c:v>160.28133165829101</c:v>
                </c:pt>
                <c:pt idx="423">
                  <c:v>156.8655</c:v>
                </c:pt>
                <c:pt idx="424">
                  <c:v>170.70399748743699</c:v>
                </c:pt>
                <c:pt idx="425">
                  <c:v>171.261359296482</c:v>
                </c:pt>
                <c:pt idx="426">
                  <c:v>169.47780150753701</c:v>
                </c:pt>
                <c:pt idx="427">
                  <c:v>164.214713567839</c:v>
                </c:pt>
                <c:pt idx="428">
                  <c:v>163.22738693467301</c:v>
                </c:pt>
                <c:pt idx="429">
                  <c:v>165.54441959798899</c:v>
                </c:pt>
                <c:pt idx="430">
                  <c:v>165.210002512562</c:v>
                </c:pt>
                <c:pt idx="431">
                  <c:v>164.55709296482399</c:v>
                </c:pt>
                <c:pt idx="432">
                  <c:v>163.90418341708499</c:v>
                </c:pt>
                <c:pt idx="433">
                  <c:v>163.506067839195</c:v>
                </c:pt>
                <c:pt idx="434">
                  <c:v>162.37541959798901</c:v>
                </c:pt>
                <c:pt idx="435">
                  <c:v>163.163688442211</c:v>
                </c:pt>
                <c:pt idx="436">
                  <c:v>162.78945979899399</c:v>
                </c:pt>
                <c:pt idx="437">
                  <c:v>163.219424623115</c:v>
                </c:pt>
                <c:pt idx="438">
                  <c:v>156.825688442211</c:v>
                </c:pt>
                <c:pt idx="439">
                  <c:v>157.072520100502</c:v>
                </c:pt>
                <c:pt idx="440">
                  <c:v>158.23501758793901</c:v>
                </c:pt>
                <c:pt idx="441">
                  <c:v>159.214381909547</c:v>
                </c:pt>
                <c:pt idx="442">
                  <c:v>161.117374371859</c:v>
                </c:pt>
                <c:pt idx="443">
                  <c:v>159.49306281406999</c:v>
                </c:pt>
                <c:pt idx="444">
                  <c:v>168.88859045226101</c:v>
                </c:pt>
                <c:pt idx="445">
                  <c:v>167.73405527638101</c:v>
                </c:pt>
                <c:pt idx="446">
                  <c:v>175.760065326633</c:v>
                </c:pt>
                <c:pt idx="447">
                  <c:v>174.43035929648201</c:v>
                </c:pt>
                <c:pt idx="448">
                  <c:v>169.43002763819001</c:v>
                </c:pt>
                <c:pt idx="449">
                  <c:v>167.82164070351701</c:v>
                </c:pt>
                <c:pt idx="450">
                  <c:v>169.79629396984899</c:v>
                </c:pt>
                <c:pt idx="451">
                  <c:v>169.23096984924601</c:v>
                </c:pt>
                <c:pt idx="452">
                  <c:v>169.509650753768</c:v>
                </c:pt>
                <c:pt idx="453">
                  <c:v>167.08114572864301</c:v>
                </c:pt>
                <c:pt idx="454">
                  <c:v>149.23760552763801</c:v>
                </c:pt>
                <c:pt idx="455">
                  <c:v>146.78521356783901</c:v>
                </c:pt>
                <c:pt idx="456">
                  <c:v>140.84532914572799</c:v>
                </c:pt>
                <c:pt idx="457">
                  <c:v>140.29592964824101</c:v>
                </c:pt>
                <c:pt idx="458">
                  <c:v>142.50148994974799</c:v>
                </c:pt>
                <c:pt idx="459">
                  <c:v>120.079620603015</c:v>
                </c:pt>
                <c:pt idx="460">
                  <c:v>106.551653266331</c:v>
                </c:pt>
                <c:pt idx="461">
                  <c:v>110.06303266331599</c:v>
                </c:pt>
                <c:pt idx="462">
                  <c:v>100.826751256281</c:v>
                </c:pt>
                <c:pt idx="463">
                  <c:v>99.544819095477294</c:v>
                </c:pt>
                <c:pt idx="464">
                  <c:v>91.478997487437098</c:v>
                </c:pt>
                <c:pt idx="465">
                  <c:v>94.488751256281404</c:v>
                </c:pt>
                <c:pt idx="466">
                  <c:v>88.126864321607997</c:v>
                </c:pt>
                <c:pt idx="467">
                  <c:v>88.724037688442195</c:v>
                </c:pt>
                <c:pt idx="468">
                  <c:v>97.8568090452261</c:v>
                </c:pt>
                <c:pt idx="469">
                  <c:v>93.939351758793904</c:v>
                </c:pt>
                <c:pt idx="470">
                  <c:v>90.555369346733599</c:v>
                </c:pt>
                <c:pt idx="471">
                  <c:v>94.034899497487402</c:v>
                </c:pt>
                <c:pt idx="472">
                  <c:v>92.816665829145705</c:v>
                </c:pt>
                <c:pt idx="473">
                  <c:v>86.598100502512494</c:v>
                </c:pt>
                <c:pt idx="474">
                  <c:v>87.537653266331603</c:v>
                </c:pt>
                <c:pt idx="475">
                  <c:v>81.780902010050198</c:v>
                </c:pt>
                <c:pt idx="476">
                  <c:v>72.457035175879398</c:v>
                </c:pt>
                <c:pt idx="477">
                  <c:v>74.089309045226102</c:v>
                </c:pt>
                <c:pt idx="478">
                  <c:v>71.963371859296402</c:v>
                </c:pt>
                <c:pt idx="479">
                  <c:v>74.256517587939697</c:v>
                </c:pt>
                <c:pt idx="480">
                  <c:v>71.589143216080402</c:v>
                </c:pt>
                <c:pt idx="481">
                  <c:v>69.877246231155695</c:v>
                </c:pt>
                <c:pt idx="482">
                  <c:v>71.191027638190903</c:v>
                </c:pt>
                <c:pt idx="483">
                  <c:v>68.746597989949706</c:v>
                </c:pt>
                <c:pt idx="484">
                  <c:v>66.740095477386902</c:v>
                </c:pt>
                <c:pt idx="485">
                  <c:v>66.692321608040203</c:v>
                </c:pt>
                <c:pt idx="486">
                  <c:v>67.416891959799003</c:v>
                </c:pt>
                <c:pt idx="487">
                  <c:v>74.861653266331601</c:v>
                </c:pt>
                <c:pt idx="488">
                  <c:v>79.933645728643199</c:v>
                </c:pt>
                <c:pt idx="489">
                  <c:v>79.933645728643199</c:v>
                </c:pt>
                <c:pt idx="490">
                  <c:v>90.810163316582901</c:v>
                </c:pt>
                <c:pt idx="491">
                  <c:v>90.810163316582901</c:v>
                </c:pt>
                <c:pt idx="492">
                  <c:v>91.725829145728596</c:v>
                </c:pt>
                <c:pt idx="493">
                  <c:v>102.73770603014999</c:v>
                </c:pt>
                <c:pt idx="494">
                  <c:v>109.90378643216</c:v>
                </c:pt>
                <c:pt idx="495">
                  <c:v>109.90378643216</c:v>
                </c:pt>
                <c:pt idx="496">
                  <c:v>109.90378643216</c:v>
                </c:pt>
                <c:pt idx="497">
                  <c:v>109.90378643216</c:v>
                </c:pt>
                <c:pt idx="498">
                  <c:v>109.90378643216</c:v>
                </c:pt>
                <c:pt idx="499">
                  <c:v>109.90378643216</c:v>
                </c:pt>
                <c:pt idx="500">
                  <c:v>109.90378643216</c:v>
                </c:pt>
                <c:pt idx="501">
                  <c:v>109.90378643216</c:v>
                </c:pt>
                <c:pt idx="502">
                  <c:v>110.755753768844</c:v>
                </c:pt>
                <c:pt idx="503">
                  <c:v>121.03509798994899</c:v>
                </c:pt>
                <c:pt idx="504">
                  <c:v>121.03509798994899</c:v>
                </c:pt>
                <c:pt idx="505">
                  <c:v>121.03509798994899</c:v>
                </c:pt>
                <c:pt idx="506">
                  <c:v>121.68800753768799</c:v>
                </c:pt>
                <c:pt idx="507">
                  <c:v>122.50812562813999</c:v>
                </c:pt>
                <c:pt idx="508">
                  <c:v>122.50812562813999</c:v>
                </c:pt>
                <c:pt idx="509">
                  <c:v>122.50812562813999</c:v>
                </c:pt>
                <c:pt idx="510">
                  <c:v>122.50812562813999</c:v>
                </c:pt>
                <c:pt idx="511">
                  <c:v>122.50812562813999</c:v>
                </c:pt>
                <c:pt idx="512">
                  <c:v>122.50812562813999</c:v>
                </c:pt>
                <c:pt idx="513">
                  <c:v>122.50812562813999</c:v>
                </c:pt>
                <c:pt idx="514">
                  <c:v>90.897748743718594</c:v>
                </c:pt>
                <c:pt idx="515">
                  <c:v>101.08154522613</c:v>
                </c:pt>
                <c:pt idx="516">
                  <c:v>94.711695979899503</c:v>
                </c:pt>
                <c:pt idx="517">
                  <c:v>96.726160804020097</c:v>
                </c:pt>
                <c:pt idx="518">
                  <c:v>96.773934673366796</c:v>
                </c:pt>
                <c:pt idx="519">
                  <c:v>94.886866834170803</c:v>
                </c:pt>
                <c:pt idx="520">
                  <c:v>97.617939698492407</c:v>
                </c:pt>
                <c:pt idx="521">
                  <c:v>93.533273869346701</c:v>
                </c:pt>
                <c:pt idx="522">
                  <c:v>92.068208542713506</c:v>
                </c:pt>
                <c:pt idx="523">
                  <c:v>93.803992462311498</c:v>
                </c:pt>
                <c:pt idx="524">
                  <c:v>92.713155778894404</c:v>
                </c:pt>
                <c:pt idx="525">
                  <c:v>92.673344221105495</c:v>
                </c:pt>
                <c:pt idx="526">
                  <c:v>91.654168341708498</c:v>
                </c:pt>
                <c:pt idx="527">
                  <c:v>91.837301507537603</c:v>
                </c:pt>
                <c:pt idx="528">
                  <c:v>89.217701005025106</c:v>
                </c:pt>
                <c:pt idx="529">
                  <c:v>84.002386934673297</c:v>
                </c:pt>
                <c:pt idx="530">
                  <c:v>83.166344221105504</c:v>
                </c:pt>
                <c:pt idx="531">
                  <c:v>86.223871859296494</c:v>
                </c:pt>
                <c:pt idx="532">
                  <c:v>84.750844221105496</c:v>
                </c:pt>
                <c:pt idx="533">
                  <c:v>84.981751256281399</c:v>
                </c:pt>
                <c:pt idx="534">
                  <c:v>87.919844221105507</c:v>
                </c:pt>
                <c:pt idx="535">
                  <c:v>85.4833768844221</c:v>
                </c:pt>
                <c:pt idx="536">
                  <c:v>85.738170854271303</c:v>
                </c:pt>
                <c:pt idx="537">
                  <c:v>85.411716080402002</c:v>
                </c:pt>
                <c:pt idx="538">
                  <c:v>83.206155778894399</c:v>
                </c:pt>
                <c:pt idx="539">
                  <c:v>83.190231155778903</c:v>
                </c:pt>
                <c:pt idx="540">
                  <c:v>94.950565326633097</c:v>
                </c:pt>
                <c:pt idx="541">
                  <c:v>94.902791457286398</c:v>
                </c:pt>
                <c:pt idx="542">
                  <c:v>99.624442211055197</c:v>
                </c:pt>
                <c:pt idx="543">
                  <c:v>99.624442211055197</c:v>
                </c:pt>
                <c:pt idx="544">
                  <c:v>99.624442211055197</c:v>
                </c:pt>
                <c:pt idx="545">
                  <c:v>99.624442211055197</c:v>
                </c:pt>
                <c:pt idx="546">
                  <c:v>99.624442211055197</c:v>
                </c:pt>
                <c:pt idx="547">
                  <c:v>99.624442211055197</c:v>
                </c:pt>
                <c:pt idx="548">
                  <c:v>99.624442211055197</c:v>
                </c:pt>
                <c:pt idx="549">
                  <c:v>106.495917085427</c:v>
                </c:pt>
                <c:pt idx="550">
                  <c:v>116.002917085427</c:v>
                </c:pt>
                <c:pt idx="551">
                  <c:v>116.002917085427</c:v>
                </c:pt>
                <c:pt idx="552">
                  <c:v>118.19255276381899</c:v>
                </c:pt>
                <c:pt idx="553">
                  <c:v>118.19255276381899</c:v>
                </c:pt>
                <c:pt idx="554">
                  <c:v>118.19255276381899</c:v>
                </c:pt>
                <c:pt idx="555">
                  <c:v>125.637314070351</c:v>
                </c:pt>
                <c:pt idx="556">
                  <c:v>125.637314070351</c:v>
                </c:pt>
                <c:pt idx="557">
                  <c:v>125.637314070351</c:v>
                </c:pt>
                <c:pt idx="558">
                  <c:v>125.637314070351</c:v>
                </c:pt>
                <c:pt idx="559">
                  <c:v>125.637314070351</c:v>
                </c:pt>
                <c:pt idx="560">
                  <c:v>125.637314070351</c:v>
                </c:pt>
                <c:pt idx="561">
                  <c:v>125.637314070351</c:v>
                </c:pt>
                <c:pt idx="562">
                  <c:v>125.637314070351</c:v>
                </c:pt>
                <c:pt idx="563">
                  <c:v>125.637314070351</c:v>
                </c:pt>
                <c:pt idx="564">
                  <c:v>125.637314070351</c:v>
                </c:pt>
                <c:pt idx="565">
                  <c:v>125.637314070351</c:v>
                </c:pt>
                <c:pt idx="566">
                  <c:v>125.637314070351</c:v>
                </c:pt>
                <c:pt idx="567">
                  <c:v>125.637314070351</c:v>
                </c:pt>
                <c:pt idx="568">
                  <c:v>125.637314070351</c:v>
                </c:pt>
                <c:pt idx="569">
                  <c:v>125.637314070351</c:v>
                </c:pt>
                <c:pt idx="570">
                  <c:v>125.637314070351</c:v>
                </c:pt>
                <c:pt idx="571">
                  <c:v>125.637314070351</c:v>
                </c:pt>
                <c:pt idx="572">
                  <c:v>125.637314070351</c:v>
                </c:pt>
                <c:pt idx="573">
                  <c:v>125.637314070351</c:v>
                </c:pt>
                <c:pt idx="574">
                  <c:v>125.637314070351</c:v>
                </c:pt>
                <c:pt idx="575">
                  <c:v>125.637314070351</c:v>
                </c:pt>
                <c:pt idx="576">
                  <c:v>125.637314070351</c:v>
                </c:pt>
                <c:pt idx="577">
                  <c:v>125.637314070351</c:v>
                </c:pt>
                <c:pt idx="578">
                  <c:v>125.637314070351</c:v>
                </c:pt>
                <c:pt idx="579">
                  <c:v>125.637314070351</c:v>
                </c:pt>
                <c:pt idx="580">
                  <c:v>125.637314070351</c:v>
                </c:pt>
                <c:pt idx="581">
                  <c:v>125.637314070351</c:v>
                </c:pt>
                <c:pt idx="582">
                  <c:v>125.637314070351</c:v>
                </c:pt>
                <c:pt idx="583">
                  <c:v>125.637314070351</c:v>
                </c:pt>
                <c:pt idx="584">
                  <c:v>125.637314070351</c:v>
                </c:pt>
                <c:pt idx="585">
                  <c:v>125.637314070351</c:v>
                </c:pt>
                <c:pt idx="586">
                  <c:v>125.637314070351</c:v>
                </c:pt>
                <c:pt idx="587">
                  <c:v>125.637314070351</c:v>
                </c:pt>
                <c:pt idx="588">
                  <c:v>125.637314070351</c:v>
                </c:pt>
                <c:pt idx="589">
                  <c:v>125.637314070351</c:v>
                </c:pt>
                <c:pt idx="590">
                  <c:v>125.637314070351</c:v>
                </c:pt>
                <c:pt idx="591">
                  <c:v>125.637314070351</c:v>
                </c:pt>
                <c:pt idx="592">
                  <c:v>125.637314070351</c:v>
                </c:pt>
                <c:pt idx="593">
                  <c:v>130.03251005025101</c:v>
                </c:pt>
                <c:pt idx="594">
                  <c:v>130.03251005025101</c:v>
                </c:pt>
                <c:pt idx="595">
                  <c:v>130.03251005025101</c:v>
                </c:pt>
                <c:pt idx="596">
                  <c:v>131.19500753768801</c:v>
                </c:pt>
                <c:pt idx="597">
                  <c:v>131.776256281407</c:v>
                </c:pt>
                <c:pt idx="598">
                  <c:v>138.71142964824099</c:v>
                </c:pt>
                <c:pt idx="599">
                  <c:v>142.30243216080399</c:v>
                </c:pt>
                <c:pt idx="600">
                  <c:v>142.30243216080399</c:v>
                </c:pt>
                <c:pt idx="601">
                  <c:v>142.30243216080399</c:v>
                </c:pt>
                <c:pt idx="602">
                  <c:v>142.30243216080399</c:v>
                </c:pt>
                <c:pt idx="603">
                  <c:v>142.30243216080399</c:v>
                </c:pt>
                <c:pt idx="604">
                  <c:v>142.30243216080399</c:v>
                </c:pt>
                <c:pt idx="605">
                  <c:v>142.30243216080399</c:v>
                </c:pt>
                <c:pt idx="606">
                  <c:v>142.30243216080399</c:v>
                </c:pt>
                <c:pt idx="607">
                  <c:v>142.30243216080399</c:v>
                </c:pt>
                <c:pt idx="608">
                  <c:v>142.30243216080399</c:v>
                </c:pt>
                <c:pt idx="609">
                  <c:v>142.30243216080399</c:v>
                </c:pt>
                <c:pt idx="610">
                  <c:v>142.30243216080399</c:v>
                </c:pt>
                <c:pt idx="611">
                  <c:v>142.30243216080399</c:v>
                </c:pt>
                <c:pt idx="612">
                  <c:v>142.30243216080399</c:v>
                </c:pt>
                <c:pt idx="613">
                  <c:v>142.30243216080399</c:v>
                </c:pt>
                <c:pt idx="614">
                  <c:v>142.30243216080399</c:v>
                </c:pt>
                <c:pt idx="615">
                  <c:v>142.30243216080399</c:v>
                </c:pt>
                <c:pt idx="616">
                  <c:v>142.30243216080399</c:v>
                </c:pt>
                <c:pt idx="617">
                  <c:v>142.30243216080399</c:v>
                </c:pt>
                <c:pt idx="618">
                  <c:v>142.30243216080399</c:v>
                </c:pt>
                <c:pt idx="619">
                  <c:v>142.30243216080399</c:v>
                </c:pt>
                <c:pt idx="620">
                  <c:v>142.30243216080399</c:v>
                </c:pt>
                <c:pt idx="621">
                  <c:v>142.30243216080399</c:v>
                </c:pt>
                <c:pt idx="622">
                  <c:v>142.30243216080399</c:v>
                </c:pt>
                <c:pt idx="623">
                  <c:v>142.30243216080399</c:v>
                </c:pt>
                <c:pt idx="624">
                  <c:v>142.30243216080399</c:v>
                </c:pt>
                <c:pt idx="625">
                  <c:v>142.30243216080399</c:v>
                </c:pt>
                <c:pt idx="626">
                  <c:v>142.30243216080399</c:v>
                </c:pt>
                <c:pt idx="627">
                  <c:v>142.30243216080399</c:v>
                </c:pt>
                <c:pt idx="628">
                  <c:v>142.30243216080399</c:v>
                </c:pt>
                <c:pt idx="629">
                  <c:v>142.30243216080399</c:v>
                </c:pt>
                <c:pt idx="630">
                  <c:v>142.30243216080399</c:v>
                </c:pt>
                <c:pt idx="631">
                  <c:v>142.30243216080399</c:v>
                </c:pt>
                <c:pt idx="632">
                  <c:v>151.44316582914499</c:v>
                </c:pt>
                <c:pt idx="633">
                  <c:v>151.44316582914499</c:v>
                </c:pt>
                <c:pt idx="634">
                  <c:v>155.93390954773801</c:v>
                </c:pt>
                <c:pt idx="635">
                  <c:v>172.304422110552</c:v>
                </c:pt>
                <c:pt idx="636">
                  <c:v>197.54494974874299</c:v>
                </c:pt>
                <c:pt idx="637">
                  <c:v>210.404082914572</c:v>
                </c:pt>
                <c:pt idx="638">
                  <c:v>210.404082914572</c:v>
                </c:pt>
                <c:pt idx="639">
                  <c:v>210.404082914572</c:v>
                </c:pt>
                <c:pt idx="640">
                  <c:v>210.404082914572</c:v>
                </c:pt>
                <c:pt idx="641">
                  <c:v>210.404082914572</c:v>
                </c:pt>
                <c:pt idx="642">
                  <c:v>210.404082914572</c:v>
                </c:pt>
                <c:pt idx="643">
                  <c:v>210.404082914572</c:v>
                </c:pt>
                <c:pt idx="644">
                  <c:v>210.404082914572</c:v>
                </c:pt>
                <c:pt idx="645">
                  <c:v>210.404082914572</c:v>
                </c:pt>
                <c:pt idx="646">
                  <c:v>210.404082914572</c:v>
                </c:pt>
                <c:pt idx="647">
                  <c:v>210.56332914572801</c:v>
                </c:pt>
                <c:pt idx="648">
                  <c:v>215.404414572864</c:v>
                </c:pt>
                <c:pt idx="649">
                  <c:v>215.802530150753</c:v>
                </c:pt>
                <c:pt idx="650">
                  <c:v>215.802530150753</c:v>
                </c:pt>
                <c:pt idx="651">
                  <c:v>215.802530150753</c:v>
                </c:pt>
                <c:pt idx="652">
                  <c:v>215.802530150753</c:v>
                </c:pt>
                <c:pt idx="653">
                  <c:v>215.802530150753</c:v>
                </c:pt>
                <c:pt idx="654">
                  <c:v>215.802530150753</c:v>
                </c:pt>
                <c:pt idx="655">
                  <c:v>215.802530150753</c:v>
                </c:pt>
                <c:pt idx="656">
                  <c:v>215.802530150753</c:v>
                </c:pt>
                <c:pt idx="657">
                  <c:v>215.802530150753</c:v>
                </c:pt>
                <c:pt idx="658">
                  <c:v>215.802530150753</c:v>
                </c:pt>
                <c:pt idx="659">
                  <c:v>215.802530150753</c:v>
                </c:pt>
                <c:pt idx="660">
                  <c:v>215.802530150753</c:v>
                </c:pt>
                <c:pt idx="661">
                  <c:v>215.802530150753</c:v>
                </c:pt>
                <c:pt idx="662">
                  <c:v>215.802530150753</c:v>
                </c:pt>
                <c:pt idx="663">
                  <c:v>215.802530150753</c:v>
                </c:pt>
                <c:pt idx="664">
                  <c:v>215.802530150753</c:v>
                </c:pt>
                <c:pt idx="665">
                  <c:v>215.802530150753</c:v>
                </c:pt>
                <c:pt idx="666">
                  <c:v>215.802530150753</c:v>
                </c:pt>
                <c:pt idx="667">
                  <c:v>215.802530150753</c:v>
                </c:pt>
                <c:pt idx="668">
                  <c:v>215.802530150753</c:v>
                </c:pt>
                <c:pt idx="669">
                  <c:v>217.498502512562</c:v>
                </c:pt>
                <c:pt idx="670">
                  <c:v>217.498502512562</c:v>
                </c:pt>
                <c:pt idx="671">
                  <c:v>217.498502512562</c:v>
                </c:pt>
                <c:pt idx="672">
                  <c:v>217.498502512562</c:v>
                </c:pt>
                <c:pt idx="673">
                  <c:v>234.37064070351701</c:v>
                </c:pt>
                <c:pt idx="674">
                  <c:v>247.46068090452201</c:v>
                </c:pt>
                <c:pt idx="675">
                  <c:v>247.46068090452201</c:v>
                </c:pt>
                <c:pt idx="676">
                  <c:v>248.13747738693399</c:v>
                </c:pt>
                <c:pt idx="677">
                  <c:v>253.40852763819001</c:v>
                </c:pt>
                <c:pt idx="678">
                  <c:v>270.232891959798</c:v>
                </c:pt>
                <c:pt idx="679">
                  <c:v>270.232891959798</c:v>
                </c:pt>
                <c:pt idx="680">
                  <c:v>270.232891959798</c:v>
                </c:pt>
                <c:pt idx="681">
                  <c:v>270.232891959798</c:v>
                </c:pt>
                <c:pt idx="682">
                  <c:v>270.232891959798</c:v>
                </c:pt>
                <c:pt idx="683">
                  <c:v>270.232891959798</c:v>
                </c:pt>
                <c:pt idx="684">
                  <c:v>270.232891959798</c:v>
                </c:pt>
                <c:pt idx="685">
                  <c:v>270.232891959798</c:v>
                </c:pt>
                <c:pt idx="686">
                  <c:v>270.232891959798</c:v>
                </c:pt>
                <c:pt idx="687">
                  <c:v>270.232891959798</c:v>
                </c:pt>
                <c:pt idx="688">
                  <c:v>270.232891959798</c:v>
                </c:pt>
                <c:pt idx="689">
                  <c:v>270.232891959798</c:v>
                </c:pt>
                <c:pt idx="690">
                  <c:v>270.232891959798</c:v>
                </c:pt>
                <c:pt idx="691">
                  <c:v>270.232891959798</c:v>
                </c:pt>
                <c:pt idx="692">
                  <c:v>270.232891959798</c:v>
                </c:pt>
                <c:pt idx="693">
                  <c:v>213.89157537688399</c:v>
                </c:pt>
                <c:pt idx="694">
                  <c:v>218.661</c:v>
                </c:pt>
                <c:pt idx="695">
                  <c:v>214.01897236180901</c:v>
                </c:pt>
                <c:pt idx="696">
                  <c:v>179.82880653266301</c:v>
                </c:pt>
                <c:pt idx="697">
                  <c:v>181.69994974874299</c:v>
                </c:pt>
                <c:pt idx="698">
                  <c:v>158.35445226130599</c:v>
                </c:pt>
                <c:pt idx="699">
                  <c:v>167.853489949748</c:v>
                </c:pt>
                <c:pt idx="700">
                  <c:v>179.73325879396899</c:v>
                </c:pt>
                <c:pt idx="701">
                  <c:v>175.75210301507499</c:v>
                </c:pt>
                <c:pt idx="702">
                  <c:v>181.69994974874299</c:v>
                </c:pt>
                <c:pt idx="703">
                  <c:v>179.45457788944699</c:v>
                </c:pt>
                <c:pt idx="704">
                  <c:v>173.18823869346701</c:v>
                </c:pt>
                <c:pt idx="705">
                  <c:v>169.18319597989901</c:v>
                </c:pt>
                <c:pt idx="706">
                  <c:v>172.23276130653201</c:v>
                </c:pt>
                <c:pt idx="707">
                  <c:v>174.48609547738599</c:v>
                </c:pt>
                <c:pt idx="708">
                  <c:v>174.22333919597901</c:v>
                </c:pt>
                <c:pt idx="709">
                  <c:v>165.058718592964</c:v>
                </c:pt>
                <c:pt idx="710">
                  <c:v>168.49843718592899</c:v>
                </c:pt>
                <c:pt idx="711">
                  <c:v>167.917188442211</c:v>
                </c:pt>
                <c:pt idx="712">
                  <c:v>166.87412562814001</c:v>
                </c:pt>
                <c:pt idx="713">
                  <c:v>173.912809045226</c:v>
                </c:pt>
                <c:pt idx="714">
                  <c:v>172.654763819095</c:v>
                </c:pt>
                <c:pt idx="715">
                  <c:v>173.267861809045</c:v>
                </c:pt>
                <c:pt idx="716">
                  <c:v>176.87478894472301</c:v>
                </c:pt>
                <c:pt idx="717">
                  <c:v>176.59610804020099</c:v>
                </c:pt>
                <c:pt idx="718">
                  <c:v>185.95182412060299</c:v>
                </c:pt>
                <c:pt idx="719">
                  <c:v>180.171185929648</c:v>
                </c:pt>
                <c:pt idx="720">
                  <c:v>180.02786432160801</c:v>
                </c:pt>
                <c:pt idx="721">
                  <c:v>176.27761557788901</c:v>
                </c:pt>
                <c:pt idx="722">
                  <c:v>167.63054522613001</c:v>
                </c:pt>
                <c:pt idx="723">
                  <c:v>164.40580904522599</c:v>
                </c:pt>
                <c:pt idx="724">
                  <c:v>172.320346733668</c:v>
                </c:pt>
                <c:pt idx="725">
                  <c:v>168.33122864321601</c:v>
                </c:pt>
                <c:pt idx="726">
                  <c:v>166.65118090452199</c:v>
                </c:pt>
                <c:pt idx="727">
                  <c:v>148.974849246231</c:v>
                </c:pt>
                <c:pt idx="728">
                  <c:v>149.715344221105</c:v>
                </c:pt>
                <c:pt idx="729">
                  <c:v>147.20721608040199</c:v>
                </c:pt>
                <c:pt idx="730">
                  <c:v>147.772540201005</c:v>
                </c:pt>
                <c:pt idx="731">
                  <c:v>154.73160050251201</c:v>
                </c:pt>
                <c:pt idx="732">
                  <c:v>161.061638190954</c:v>
                </c:pt>
                <c:pt idx="733">
                  <c:v>156.53904522613001</c:v>
                </c:pt>
                <c:pt idx="734">
                  <c:v>149.25353015075299</c:v>
                </c:pt>
                <c:pt idx="735">
                  <c:v>151.562600502512</c:v>
                </c:pt>
                <c:pt idx="736">
                  <c:v>154.48476884422101</c:v>
                </c:pt>
                <c:pt idx="737">
                  <c:v>151.761658291457</c:v>
                </c:pt>
                <c:pt idx="738">
                  <c:v>148.52895979899401</c:v>
                </c:pt>
                <c:pt idx="739">
                  <c:v>150.224932160804</c:v>
                </c:pt>
                <c:pt idx="740">
                  <c:v>149.08632160804001</c:v>
                </c:pt>
                <c:pt idx="741">
                  <c:v>137.771876884422</c:v>
                </c:pt>
                <c:pt idx="742">
                  <c:v>134.57102763819</c:v>
                </c:pt>
                <c:pt idx="743">
                  <c:v>134.164949748743</c:v>
                </c:pt>
                <c:pt idx="744">
                  <c:v>136.609379396984</c:v>
                </c:pt>
                <c:pt idx="745">
                  <c:v>135.94850753768799</c:v>
                </c:pt>
                <c:pt idx="746">
                  <c:v>141.768957286432</c:v>
                </c:pt>
                <c:pt idx="747">
                  <c:v>142.326319095477</c:v>
                </c:pt>
                <c:pt idx="748">
                  <c:v>139.117507537688</c:v>
                </c:pt>
                <c:pt idx="749">
                  <c:v>138.34516331658199</c:v>
                </c:pt>
                <c:pt idx="750">
                  <c:v>134.626763819095</c:v>
                </c:pt>
                <c:pt idx="751">
                  <c:v>141.426577889447</c:v>
                </c:pt>
                <c:pt idx="752">
                  <c:v>144.269123115577</c:v>
                </c:pt>
                <c:pt idx="753">
                  <c:v>143.75157286432099</c:v>
                </c:pt>
                <c:pt idx="754">
                  <c:v>143.170324120603</c:v>
                </c:pt>
                <c:pt idx="755">
                  <c:v>141.95209045226099</c:v>
                </c:pt>
                <c:pt idx="756">
                  <c:v>143.89489447236099</c:v>
                </c:pt>
                <c:pt idx="757">
                  <c:v>144.07802763819001</c:v>
                </c:pt>
                <c:pt idx="758">
                  <c:v>149.79496733668299</c:v>
                </c:pt>
                <c:pt idx="759">
                  <c:v>150.511575376884</c:v>
                </c:pt>
                <c:pt idx="760">
                  <c:v>157.03270854271301</c:v>
                </c:pt>
                <c:pt idx="761">
                  <c:v>165.48868341708501</c:v>
                </c:pt>
                <c:pt idx="762">
                  <c:v>167.37575125628101</c:v>
                </c:pt>
                <c:pt idx="763">
                  <c:v>175.361949748743</c:v>
                </c:pt>
                <c:pt idx="764">
                  <c:v>175.361949748743</c:v>
                </c:pt>
                <c:pt idx="765">
                  <c:v>175.361949748743</c:v>
                </c:pt>
                <c:pt idx="766">
                  <c:v>175.361949748743</c:v>
                </c:pt>
                <c:pt idx="767">
                  <c:v>175.361949748743</c:v>
                </c:pt>
                <c:pt idx="768">
                  <c:v>132.023087939698</c:v>
                </c:pt>
                <c:pt idx="769">
                  <c:v>135.32744723618001</c:v>
                </c:pt>
                <c:pt idx="770">
                  <c:v>132.11067336683399</c:v>
                </c:pt>
                <c:pt idx="771">
                  <c:v>138.377012562814</c:v>
                </c:pt>
                <c:pt idx="772">
                  <c:v>138.13814321608001</c:v>
                </c:pt>
                <c:pt idx="773">
                  <c:v>134.75416080401999</c:v>
                </c:pt>
                <c:pt idx="774">
                  <c:v>143.99840452261299</c:v>
                </c:pt>
                <c:pt idx="775">
                  <c:v>139.86596482412</c:v>
                </c:pt>
                <c:pt idx="776">
                  <c:v>143.512703517587</c:v>
                </c:pt>
                <c:pt idx="777">
                  <c:v>139.09362060301501</c:v>
                </c:pt>
                <c:pt idx="778">
                  <c:v>139.77837939698401</c:v>
                </c:pt>
                <c:pt idx="779">
                  <c:v>140.33574120603001</c:v>
                </c:pt>
                <c:pt idx="780">
                  <c:v>135.43891959798901</c:v>
                </c:pt>
                <c:pt idx="781">
                  <c:v>143.20217336683399</c:v>
                </c:pt>
                <c:pt idx="782">
                  <c:v>143.79934673366799</c:v>
                </c:pt>
                <c:pt idx="783">
                  <c:v>153.37004522613</c:v>
                </c:pt>
                <c:pt idx="784">
                  <c:v>152.19162311557699</c:v>
                </c:pt>
                <c:pt idx="785">
                  <c:v>143.89489447236099</c:v>
                </c:pt>
                <c:pt idx="786">
                  <c:v>143.066814070351</c:v>
                </c:pt>
                <c:pt idx="787">
                  <c:v>144.10987688442199</c:v>
                </c:pt>
                <c:pt idx="788">
                  <c:v>148.672281407035</c:v>
                </c:pt>
                <c:pt idx="789">
                  <c:v>143.711761306532</c:v>
                </c:pt>
                <c:pt idx="790">
                  <c:v>138.918449748743</c:v>
                </c:pt>
                <c:pt idx="791">
                  <c:v>141.060311557788</c:v>
                </c:pt>
                <c:pt idx="792">
                  <c:v>137.54096984924601</c:v>
                </c:pt>
                <c:pt idx="793">
                  <c:v>136.78455025125601</c:v>
                </c:pt>
                <c:pt idx="794">
                  <c:v>139.515623115577</c:v>
                </c:pt>
                <c:pt idx="795">
                  <c:v>138.528296482412</c:v>
                </c:pt>
                <c:pt idx="796">
                  <c:v>136.314773869346</c:v>
                </c:pt>
                <c:pt idx="797">
                  <c:v>129.268128140703</c:v>
                </c:pt>
                <c:pt idx="798">
                  <c:v>127.699552763819</c:v>
                </c:pt>
                <c:pt idx="799">
                  <c:v>144.515954773869</c:v>
                </c:pt>
                <c:pt idx="800">
                  <c:v>142.915530150753</c:v>
                </c:pt>
                <c:pt idx="801">
                  <c:v>146.307474874371</c:v>
                </c:pt>
                <c:pt idx="802">
                  <c:v>144.69112562814001</c:v>
                </c:pt>
                <c:pt idx="803">
                  <c:v>151.65018592964799</c:v>
                </c:pt>
                <c:pt idx="804">
                  <c:v>145.813811557788</c:v>
                </c:pt>
                <c:pt idx="805">
                  <c:v>145.05739195979899</c:v>
                </c:pt>
                <c:pt idx="806">
                  <c:v>145.59086683416999</c:v>
                </c:pt>
                <c:pt idx="807">
                  <c:v>145.63864070351701</c:v>
                </c:pt>
                <c:pt idx="808">
                  <c:v>144.54780402009999</c:v>
                </c:pt>
                <c:pt idx="809">
                  <c:v>147.868087939698</c:v>
                </c:pt>
                <c:pt idx="810">
                  <c:v>150.23289447236101</c:v>
                </c:pt>
                <c:pt idx="811">
                  <c:v>152.20754773869299</c:v>
                </c:pt>
                <c:pt idx="812">
                  <c:v>148.64043216080401</c:v>
                </c:pt>
                <c:pt idx="813">
                  <c:v>146.29951256281399</c:v>
                </c:pt>
                <c:pt idx="814">
                  <c:v>147.215178391959</c:v>
                </c:pt>
                <c:pt idx="815">
                  <c:v>150.455839195979</c:v>
                </c:pt>
                <c:pt idx="816">
                  <c:v>147.28683919597901</c:v>
                </c:pt>
                <c:pt idx="817">
                  <c:v>148.966886934673</c:v>
                </c:pt>
                <c:pt idx="818">
                  <c:v>149.77904271356701</c:v>
                </c:pt>
                <c:pt idx="819">
                  <c:v>147.23906532663301</c:v>
                </c:pt>
                <c:pt idx="820">
                  <c:v>143.321608040201</c:v>
                </c:pt>
                <c:pt idx="821">
                  <c:v>145.20867587939699</c:v>
                </c:pt>
                <c:pt idx="822">
                  <c:v>146.363211055276</c:v>
                </c:pt>
                <c:pt idx="823">
                  <c:v>141.88839195979801</c:v>
                </c:pt>
                <c:pt idx="824">
                  <c:v>140.08890954773801</c:v>
                </c:pt>
                <c:pt idx="825">
                  <c:v>139.117507537688</c:v>
                </c:pt>
                <c:pt idx="826">
                  <c:v>128.20117839195899</c:v>
                </c:pt>
                <c:pt idx="827">
                  <c:v>119.08433165829101</c:v>
                </c:pt>
                <c:pt idx="828">
                  <c:v>120.899738693467</c:v>
                </c:pt>
                <c:pt idx="829">
                  <c:v>111.44051256281401</c:v>
                </c:pt>
                <c:pt idx="830">
                  <c:v>116.002917085427</c:v>
                </c:pt>
                <c:pt idx="831">
                  <c:v>117.420208542713</c:v>
                </c:pt>
                <c:pt idx="832">
                  <c:v>121.520798994974</c:v>
                </c:pt>
                <c:pt idx="833">
                  <c:v>120.00795979899399</c:v>
                </c:pt>
                <c:pt idx="834">
                  <c:v>123.073449748743</c:v>
                </c:pt>
                <c:pt idx="835">
                  <c:v>120.525510050251</c:v>
                </c:pt>
                <c:pt idx="836">
                  <c:v>120.015922110552</c:v>
                </c:pt>
                <c:pt idx="837">
                  <c:v>118.35976130653199</c:v>
                </c:pt>
                <c:pt idx="838">
                  <c:v>117.18133919597901</c:v>
                </c:pt>
                <c:pt idx="839">
                  <c:v>115.75608542713501</c:v>
                </c:pt>
                <c:pt idx="840">
                  <c:v>117.921834170854</c:v>
                </c:pt>
                <c:pt idx="841">
                  <c:v>118.200515075376</c:v>
                </c:pt>
                <c:pt idx="842">
                  <c:v>117.15745226130601</c:v>
                </c:pt>
                <c:pt idx="843">
                  <c:v>119.78501507537599</c:v>
                </c:pt>
                <c:pt idx="844">
                  <c:v>117.348547738693</c:v>
                </c:pt>
                <c:pt idx="845">
                  <c:v>115.899407035175</c:v>
                </c:pt>
                <c:pt idx="846">
                  <c:v>114.171585427135</c:v>
                </c:pt>
                <c:pt idx="847">
                  <c:v>115.350007537688</c:v>
                </c:pt>
                <c:pt idx="848">
                  <c:v>115.294271356783</c:v>
                </c:pt>
                <c:pt idx="849">
                  <c:v>112.897615577889</c:v>
                </c:pt>
                <c:pt idx="850">
                  <c:v>113.431090452261</c:v>
                </c:pt>
                <c:pt idx="851">
                  <c:v>105.68376130653201</c:v>
                </c:pt>
                <c:pt idx="852">
                  <c:v>97.044653266331593</c:v>
                </c:pt>
                <c:pt idx="853">
                  <c:v>105.723572864321</c:v>
                </c:pt>
                <c:pt idx="854">
                  <c:v>101.997211055276</c:v>
                </c:pt>
                <c:pt idx="855">
                  <c:v>102.068871859296</c:v>
                </c:pt>
                <c:pt idx="856">
                  <c:v>101.11339447236099</c:v>
                </c:pt>
                <c:pt idx="857">
                  <c:v>105.174173366834</c:v>
                </c:pt>
                <c:pt idx="858">
                  <c:v>101.75834170854201</c:v>
                </c:pt>
                <c:pt idx="859">
                  <c:v>101.718530150753</c:v>
                </c:pt>
                <c:pt idx="860">
                  <c:v>99.600555276381897</c:v>
                </c:pt>
                <c:pt idx="861">
                  <c:v>99.990708542713506</c:v>
                </c:pt>
                <c:pt idx="862">
                  <c:v>100.556032663316</c:v>
                </c:pt>
                <c:pt idx="863">
                  <c:v>102.005173366834</c:v>
                </c:pt>
                <c:pt idx="864">
                  <c:v>106.981618090452</c:v>
                </c:pt>
                <c:pt idx="865">
                  <c:v>104.776057788944</c:v>
                </c:pt>
                <c:pt idx="866">
                  <c:v>102.84121608040201</c:v>
                </c:pt>
                <c:pt idx="867">
                  <c:v>104.123148241206</c:v>
                </c:pt>
                <c:pt idx="868">
                  <c:v>101.272640703517</c:v>
                </c:pt>
                <c:pt idx="869">
                  <c:v>106.973655778894</c:v>
                </c:pt>
                <c:pt idx="870">
                  <c:v>106.854221105527</c:v>
                </c:pt>
                <c:pt idx="871">
                  <c:v>107.78581155778799</c:v>
                </c:pt>
                <c:pt idx="872">
                  <c:v>114.776721105527</c:v>
                </c:pt>
                <c:pt idx="873">
                  <c:v>113.701809045226</c:v>
                </c:pt>
                <c:pt idx="874">
                  <c:v>112.045648241206</c:v>
                </c:pt>
                <c:pt idx="875">
                  <c:v>109.672879396984</c:v>
                </c:pt>
                <c:pt idx="876">
                  <c:v>115.326120603015</c:v>
                </c:pt>
                <c:pt idx="877">
                  <c:v>113.36739195979899</c:v>
                </c:pt>
                <c:pt idx="878">
                  <c:v>116.679713567839</c:v>
                </c:pt>
                <c:pt idx="879">
                  <c:v>116.679713567839</c:v>
                </c:pt>
                <c:pt idx="880">
                  <c:v>131.88772864321601</c:v>
                </c:pt>
                <c:pt idx="881">
                  <c:v>132.49286432160801</c:v>
                </c:pt>
                <c:pt idx="882">
                  <c:v>132.49286432160801</c:v>
                </c:pt>
                <c:pt idx="883">
                  <c:v>135.23986180904501</c:v>
                </c:pt>
                <c:pt idx="884">
                  <c:v>138.65569346733599</c:v>
                </c:pt>
                <c:pt idx="885">
                  <c:v>138.65569346733599</c:v>
                </c:pt>
                <c:pt idx="886">
                  <c:v>138.65569346733599</c:v>
                </c:pt>
                <c:pt idx="887">
                  <c:v>138.65569346733599</c:v>
                </c:pt>
                <c:pt idx="888">
                  <c:v>138.65569346733599</c:v>
                </c:pt>
                <c:pt idx="889">
                  <c:v>138.65569346733599</c:v>
                </c:pt>
                <c:pt idx="890">
                  <c:v>138.65569346733599</c:v>
                </c:pt>
                <c:pt idx="891">
                  <c:v>138.65569346733599</c:v>
                </c:pt>
                <c:pt idx="892">
                  <c:v>138.65569346733599</c:v>
                </c:pt>
                <c:pt idx="893">
                  <c:v>138.65569346733599</c:v>
                </c:pt>
                <c:pt idx="894">
                  <c:v>139.85004020100499</c:v>
                </c:pt>
                <c:pt idx="895">
                  <c:v>139.85004020100499</c:v>
                </c:pt>
                <c:pt idx="896">
                  <c:v>147.05593216080399</c:v>
                </c:pt>
                <c:pt idx="897">
                  <c:v>147.05593216080399</c:v>
                </c:pt>
                <c:pt idx="898">
                  <c:v>147.05593216080399</c:v>
                </c:pt>
                <c:pt idx="899">
                  <c:v>150.04179899497399</c:v>
                </c:pt>
                <c:pt idx="900">
                  <c:v>151.03708793969801</c:v>
                </c:pt>
                <c:pt idx="901">
                  <c:v>151.03708793969801</c:v>
                </c:pt>
                <c:pt idx="902">
                  <c:v>162.25598492462299</c:v>
                </c:pt>
                <c:pt idx="903">
                  <c:v>169.74852010050199</c:v>
                </c:pt>
                <c:pt idx="904">
                  <c:v>177.82230402010001</c:v>
                </c:pt>
                <c:pt idx="905">
                  <c:v>177.82230402010001</c:v>
                </c:pt>
                <c:pt idx="906">
                  <c:v>181.93085678391901</c:v>
                </c:pt>
                <c:pt idx="907">
                  <c:v>181.93085678391901</c:v>
                </c:pt>
                <c:pt idx="908">
                  <c:v>188.459952261306</c:v>
                </c:pt>
                <c:pt idx="909">
                  <c:v>211.59046733668299</c:v>
                </c:pt>
                <c:pt idx="910">
                  <c:v>213.644743718592</c:v>
                </c:pt>
                <c:pt idx="911">
                  <c:v>227.045314070351</c:v>
                </c:pt>
                <c:pt idx="912">
                  <c:v>227.045314070351</c:v>
                </c:pt>
                <c:pt idx="913">
                  <c:v>227.045314070351</c:v>
                </c:pt>
                <c:pt idx="914">
                  <c:v>227.045314070351</c:v>
                </c:pt>
                <c:pt idx="915">
                  <c:v>227.045314070351</c:v>
                </c:pt>
                <c:pt idx="916">
                  <c:v>227.045314070351</c:v>
                </c:pt>
                <c:pt idx="917">
                  <c:v>227.045314070351</c:v>
                </c:pt>
                <c:pt idx="918">
                  <c:v>227.045314070351</c:v>
                </c:pt>
                <c:pt idx="919">
                  <c:v>227.045314070351</c:v>
                </c:pt>
                <c:pt idx="920">
                  <c:v>227.045314070351</c:v>
                </c:pt>
                <c:pt idx="921">
                  <c:v>227.045314070351</c:v>
                </c:pt>
                <c:pt idx="922">
                  <c:v>227.045314070351</c:v>
                </c:pt>
                <c:pt idx="923">
                  <c:v>178.300042713567</c:v>
                </c:pt>
                <c:pt idx="924">
                  <c:v>181.37349497487401</c:v>
                </c:pt>
                <c:pt idx="925">
                  <c:v>180.55337688442199</c:v>
                </c:pt>
                <c:pt idx="926">
                  <c:v>172.94936934673299</c:v>
                </c:pt>
                <c:pt idx="927">
                  <c:v>173.42710804020101</c:v>
                </c:pt>
                <c:pt idx="928">
                  <c:v>184.70174120602999</c:v>
                </c:pt>
                <c:pt idx="929">
                  <c:v>178.28411809045201</c:v>
                </c:pt>
                <c:pt idx="930">
                  <c:v>178.562798994974</c:v>
                </c:pt>
                <c:pt idx="931">
                  <c:v>181.84327135678299</c:v>
                </c:pt>
                <c:pt idx="932">
                  <c:v>194.98108542713501</c:v>
                </c:pt>
                <c:pt idx="933">
                  <c:v>188.88991708542699</c:v>
                </c:pt>
                <c:pt idx="934">
                  <c:v>158.79237939698399</c:v>
                </c:pt>
                <c:pt idx="935">
                  <c:v>161.48364070351701</c:v>
                </c:pt>
                <c:pt idx="936">
                  <c:v>159.80359296482399</c:v>
                </c:pt>
                <c:pt idx="937">
                  <c:v>154.95454522612999</c:v>
                </c:pt>
                <c:pt idx="938">
                  <c:v>85.849643216080395</c:v>
                </c:pt>
                <c:pt idx="939">
                  <c:v>106.742748743718</c:v>
                </c:pt>
                <c:pt idx="940">
                  <c:v>106.742748743718</c:v>
                </c:pt>
                <c:pt idx="941">
                  <c:v>106.742748743718</c:v>
                </c:pt>
                <c:pt idx="942">
                  <c:v>106.742748743718</c:v>
                </c:pt>
                <c:pt idx="943">
                  <c:v>106.742748743718</c:v>
                </c:pt>
                <c:pt idx="944">
                  <c:v>106.742748743718</c:v>
                </c:pt>
                <c:pt idx="945">
                  <c:v>108.526306532663</c:v>
                </c:pt>
                <c:pt idx="946">
                  <c:v>108.526306532663</c:v>
                </c:pt>
                <c:pt idx="947">
                  <c:v>108.526306532663</c:v>
                </c:pt>
                <c:pt idx="948">
                  <c:v>108.526306532663</c:v>
                </c:pt>
                <c:pt idx="949">
                  <c:v>108.526306532663</c:v>
                </c:pt>
                <c:pt idx="950">
                  <c:v>110.21431658291399</c:v>
                </c:pt>
                <c:pt idx="951">
                  <c:v>110.21431658291399</c:v>
                </c:pt>
                <c:pt idx="952">
                  <c:v>110.21431658291399</c:v>
                </c:pt>
                <c:pt idx="953">
                  <c:v>110.21431658291399</c:v>
                </c:pt>
                <c:pt idx="954">
                  <c:v>110.21431658291399</c:v>
                </c:pt>
                <c:pt idx="955">
                  <c:v>110.21431658291399</c:v>
                </c:pt>
                <c:pt idx="956">
                  <c:v>110.21431658291399</c:v>
                </c:pt>
                <c:pt idx="957">
                  <c:v>110.21431658291399</c:v>
                </c:pt>
                <c:pt idx="958">
                  <c:v>110.21431658291399</c:v>
                </c:pt>
                <c:pt idx="959">
                  <c:v>112.49153768844199</c:v>
                </c:pt>
                <c:pt idx="960">
                  <c:v>112.515424623115</c:v>
                </c:pt>
                <c:pt idx="961">
                  <c:v>114.73690954773799</c:v>
                </c:pt>
                <c:pt idx="962">
                  <c:v>114.73690954773799</c:v>
                </c:pt>
                <c:pt idx="963">
                  <c:v>136.41032160803999</c:v>
                </c:pt>
                <c:pt idx="964">
                  <c:v>136.41032160803999</c:v>
                </c:pt>
                <c:pt idx="965">
                  <c:v>137.83557537688401</c:v>
                </c:pt>
                <c:pt idx="966">
                  <c:v>137.83557537688401</c:v>
                </c:pt>
                <c:pt idx="967">
                  <c:v>137.83557537688401</c:v>
                </c:pt>
                <c:pt idx="968">
                  <c:v>137.83557537688401</c:v>
                </c:pt>
                <c:pt idx="969">
                  <c:v>137.83557537688401</c:v>
                </c:pt>
                <c:pt idx="970">
                  <c:v>137.83557537688401</c:v>
                </c:pt>
                <c:pt idx="971">
                  <c:v>137.83557537688401</c:v>
                </c:pt>
                <c:pt idx="972">
                  <c:v>137.83557537688401</c:v>
                </c:pt>
                <c:pt idx="973">
                  <c:v>137.83557537688401</c:v>
                </c:pt>
                <c:pt idx="974">
                  <c:v>137.83557537688401</c:v>
                </c:pt>
                <c:pt idx="975">
                  <c:v>149.213718592964</c:v>
                </c:pt>
                <c:pt idx="976">
                  <c:v>149.213718592964</c:v>
                </c:pt>
                <c:pt idx="977">
                  <c:v>149.213718592964</c:v>
                </c:pt>
                <c:pt idx="978">
                  <c:v>149.213718592964</c:v>
                </c:pt>
                <c:pt idx="979">
                  <c:v>149.213718592964</c:v>
                </c:pt>
                <c:pt idx="980">
                  <c:v>149.213718592964</c:v>
                </c:pt>
                <c:pt idx="981">
                  <c:v>149.365002512562</c:v>
                </c:pt>
                <c:pt idx="982">
                  <c:v>154.63605276381901</c:v>
                </c:pt>
                <c:pt idx="983">
                  <c:v>157.160105527638</c:v>
                </c:pt>
                <c:pt idx="984">
                  <c:v>157.160105527638</c:v>
                </c:pt>
                <c:pt idx="985">
                  <c:v>157.160105527638</c:v>
                </c:pt>
                <c:pt idx="986">
                  <c:v>171.47634170854201</c:v>
                </c:pt>
                <c:pt idx="987">
                  <c:v>171.47634170854201</c:v>
                </c:pt>
                <c:pt idx="988">
                  <c:v>171.47634170854201</c:v>
                </c:pt>
                <c:pt idx="989">
                  <c:v>171.47634170854201</c:v>
                </c:pt>
                <c:pt idx="990">
                  <c:v>171.47634170854201</c:v>
                </c:pt>
                <c:pt idx="991">
                  <c:v>171.47634170854201</c:v>
                </c:pt>
                <c:pt idx="992">
                  <c:v>171.47634170854201</c:v>
                </c:pt>
                <c:pt idx="993">
                  <c:v>171.47634170854201</c:v>
                </c:pt>
                <c:pt idx="994">
                  <c:v>171.47634170854201</c:v>
                </c:pt>
                <c:pt idx="995">
                  <c:v>171.47634170854201</c:v>
                </c:pt>
                <c:pt idx="996">
                  <c:v>171.47634170854201</c:v>
                </c:pt>
                <c:pt idx="997">
                  <c:v>171.47634170854201</c:v>
                </c:pt>
                <c:pt idx="998">
                  <c:v>171.47634170854201</c:v>
                </c:pt>
                <c:pt idx="999">
                  <c:v>171.47634170854201</c:v>
                </c:pt>
                <c:pt idx="1000">
                  <c:v>171.47634170854201</c:v>
                </c:pt>
                <c:pt idx="1001">
                  <c:v>171.47634170854201</c:v>
                </c:pt>
                <c:pt idx="1002">
                  <c:v>171.47634170854201</c:v>
                </c:pt>
                <c:pt idx="1003">
                  <c:v>171.47634170854201</c:v>
                </c:pt>
                <c:pt idx="1004">
                  <c:v>171.47634170854201</c:v>
                </c:pt>
                <c:pt idx="1005">
                  <c:v>171.47634170854201</c:v>
                </c:pt>
                <c:pt idx="1006">
                  <c:v>171.47634170854201</c:v>
                </c:pt>
                <c:pt idx="1007">
                  <c:v>171.47634170854201</c:v>
                </c:pt>
                <c:pt idx="1008">
                  <c:v>171.47634170854201</c:v>
                </c:pt>
                <c:pt idx="1009">
                  <c:v>171.47634170854201</c:v>
                </c:pt>
                <c:pt idx="1010">
                  <c:v>171.47634170854201</c:v>
                </c:pt>
                <c:pt idx="1011">
                  <c:v>171.47634170854201</c:v>
                </c:pt>
                <c:pt idx="1012">
                  <c:v>171.47634170854201</c:v>
                </c:pt>
                <c:pt idx="1013">
                  <c:v>171.47634170854201</c:v>
                </c:pt>
                <c:pt idx="1014">
                  <c:v>171.47634170854201</c:v>
                </c:pt>
                <c:pt idx="1015">
                  <c:v>175.33806281407001</c:v>
                </c:pt>
                <c:pt idx="1016">
                  <c:v>175.704329145728</c:v>
                </c:pt>
                <c:pt idx="1017">
                  <c:v>194.009683417085</c:v>
                </c:pt>
                <c:pt idx="1018">
                  <c:v>194.009683417085</c:v>
                </c:pt>
                <c:pt idx="1019">
                  <c:v>197.648459798994</c:v>
                </c:pt>
                <c:pt idx="1020">
                  <c:v>197.648459798994</c:v>
                </c:pt>
                <c:pt idx="1021">
                  <c:v>197.648459798994</c:v>
                </c:pt>
                <c:pt idx="1022">
                  <c:v>197.648459798994</c:v>
                </c:pt>
                <c:pt idx="1023">
                  <c:v>197.648459798994</c:v>
                </c:pt>
                <c:pt idx="1024">
                  <c:v>197.648459798994</c:v>
                </c:pt>
                <c:pt idx="1025">
                  <c:v>197.648459798994</c:v>
                </c:pt>
                <c:pt idx="1026">
                  <c:v>197.648459798994</c:v>
                </c:pt>
                <c:pt idx="1027">
                  <c:v>197.648459798994</c:v>
                </c:pt>
                <c:pt idx="1028">
                  <c:v>197.648459798994</c:v>
                </c:pt>
                <c:pt idx="1029">
                  <c:v>197.648459798994</c:v>
                </c:pt>
                <c:pt idx="1030">
                  <c:v>197.648459798994</c:v>
                </c:pt>
                <c:pt idx="1031">
                  <c:v>197.648459798994</c:v>
                </c:pt>
                <c:pt idx="1032">
                  <c:v>197.648459798994</c:v>
                </c:pt>
                <c:pt idx="1033">
                  <c:v>197.648459798994</c:v>
                </c:pt>
                <c:pt idx="1034">
                  <c:v>197.648459798994</c:v>
                </c:pt>
                <c:pt idx="1035">
                  <c:v>197.648459798994</c:v>
                </c:pt>
                <c:pt idx="1036">
                  <c:v>197.648459798994</c:v>
                </c:pt>
                <c:pt idx="1037">
                  <c:v>197.648459798994</c:v>
                </c:pt>
                <c:pt idx="1038">
                  <c:v>197.648459798994</c:v>
                </c:pt>
                <c:pt idx="1039">
                  <c:v>197.648459798994</c:v>
                </c:pt>
                <c:pt idx="1040">
                  <c:v>197.648459798994</c:v>
                </c:pt>
                <c:pt idx="1041">
                  <c:v>197.648459798994</c:v>
                </c:pt>
                <c:pt idx="1042">
                  <c:v>197.648459798994</c:v>
                </c:pt>
                <c:pt idx="1043">
                  <c:v>197.648459798994</c:v>
                </c:pt>
                <c:pt idx="1044">
                  <c:v>197.648459798994</c:v>
                </c:pt>
                <c:pt idx="1045">
                  <c:v>197.648459798994</c:v>
                </c:pt>
                <c:pt idx="1046">
                  <c:v>197.648459798994</c:v>
                </c:pt>
                <c:pt idx="1047">
                  <c:v>197.648459798994</c:v>
                </c:pt>
                <c:pt idx="1048">
                  <c:v>197.648459798994</c:v>
                </c:pt>
                <c:pt idx="1049">
                  <c:v>197.648459798994</c:v>
                </c:pt>
                <c:pt idx="1050">
                  <c:v>197.648459798994</c:v>
                </c:pt>
                <c:pt idx="1051">
                  <c:v>197.648459798994</c:v>
                </c:pt>
                <c:pt idx="1052">
                  <c:v>197.648459798994</c:v>
                </c:pt>
                <c:pt idx="1053">
                  <c:v>197.648459798994</c:v>
                </c:pt>
                <c:pt idx="1054">
                  <c:v>197.648459798994</c:v>
                </c:pt>
                <c:pt idx="1055">
                  <c:v>197.648459798994</c:v>
                </c:pt>
                <c:pt idx="1056">
                  <c:v>197.648459798994</c:v>
                </c:pt>
                <c:pt idx="1057">
                  <c:v>197.648459798994</c:v>
                </c:pt>
                <c:pt idx="1058">
                  <c:v>197.648459798994</c:v>
                </c:pt>
                <c:pt idx="1059">
                  <c:v>197.648459798994</c:v>
                </c:pt>
                <c:pt idx="1060">
                  <c:v>197.648459798994</c:v>
                </c:pt>
                <c:pt idx="1061">
                  <c:v>197.648459798994</c:v>
                </c:pt>
                <c:pt idx="1062">
                  <c:v>197.648459798994</c:v>
                </c:pt>
                <c:pt idx="1063">
                  <c:v>197.648459798994</c:v>
                </c:pt>
                <c:pt idx="1064">
                  <c:v>197.648459798994</c:v>
                </c:pt>
                <c:pt idx="1065">
                  <c:v>197.648459798994</c:v>
                </c:pt>
                <c:pt idx="1066">
                  <c:v>197.648459798994</c:v>
                </c:pt>
                <c:pt idx="1067">
                  <c:v>197.648459798994</c:v>
                </c:pt>
                <c:pt idx="1068">
                  <c:v>197.648459798994</c:v>
                </c:pt>
                <c:pt idx="1069">
                  <c:v>197.648459798994</c:v>
                </c:pt>
                <c:pt idx="1070">
                  <c:v>209.998005025125</c:v>
                </c:pt>
                <c:pt idx="1071">
                  <c:v>219.202437185929</c:v>
                </c:pt>
                <c:pt idx="1072">
                  <c:v>222.26792713567801</c:v>
                </c:pt>
                <c:pt idx="1073">
                  <c:v>243.057522613065</c:v>
                </c:pt>
                <c:pt idx="1074">
                  <c:v>247.62788944723599</c:v>
                </c:pt>
                <c:pt idx="1075">
                  <c:v>256.33069597989902</c:v>
                </c:pt>
                <c:pt idx="1076">
                  <c:v>256.33069597989902</c:v>
                </c:pt>
                <c:pt idx="1077">
                  <c:v>256.33069597989902</c:v>
                </c:pt>
                <c:pt idx="1078">
                  <c:v>266.63392713567799</c:v>
                </c:pt>
                <c:pt idx="1079">
                  <c:v>275.75873618090401</c:v>
                </c:pt>
                <c:pt idx="1080">
                  <c:v>308.141457286432</c:v>
                </c:pt>
                <c:pt idx="1081">
                  <c:v>308.141457286432</c:v>
                </c:pt>
                <c:pt idx="1082">
                  <c:v>308.141457286432</c:v>
                </c:pt>
                <c:pt idx="1083">
                  <c:v>310.21962060301502</c:v>
                </c:pt>
                <c:pt idx="1084">
                  <c:v>319.06574874371802</c:v>
                </c:pt>
                <c:pt idx="1085">
                  <c:v>319.06574874371802</c:v>
                </c:pt>
                <c:pt idx="1086">
                  <c:v>319.06574874371802</c:v>
                </c:pt>
                <c:pt idx="1087">
                  <c:v>319.06574874371802</c:v>
                </c:pt>
                <c:pt idx="1088">
                  <c:v>319.06574874371802</c:v>
                </c:pt>
                <c:pt idx="1089">
                  <c:v>319.06574874371802</c:v>
                </c:pt>
                <c:pt idx="1090">
                  <c:v>319.06574874371802</c:v>
                </c:pt>
                <c:pt idx="1091">
                  <c:v>319.06574874371802</c:v>
                </c:pt>
                <c:pt idx="1092">
                  <c:v>338.03197487437097</c:v>
                </c:pt>
                <c:pt idx="1093">
                  <c:v>348.83683165829098</c:v>
                </c:pt>
                <c:pt idx="1094">
                  <c:v>348.83683165829098</c:v>
                </c:pt>
                <c:pt idx="1095">
                  <c:v>348.83683165829098</c:v>
                </c:pt>
                <c:pt idx="1096">
                  <c:v>348.83683165829098</c:v>
                </c:pt>
                <c:pt idx="1097">
                  <c:v>348.83683165829098</c:v>
                </c:pt>
                <c:pt idx="1098">
                  <c:v>348.83683165829098</c:v>
                </c:pt>
                <c:pt idx="1099">
                  <c:v>348.83683165829098</c:v>
                </c:pt>
                <c:pt idx="1100">
                  <c:v>348.83683165829098</c:v>
                </c:pt>
                <c:pt idx="1101">
                  <c:v>348.83683165829098</c:v>
                </c:pt>
                <c:pt idx="1102">
                  <c:v>348.83683165829098</c:v>
                </c:pt>
                <c:pt idx="1103">
                  <c:v>348.83683165829098</c:v>
                </c:pt>
                <c:pt idx="1104">
                  <c:v>348.83683165829098</c:v>
                </c:pt>
                <c:pt idx="1105">
                  <c:v>348.83683165829098</c:v>
                </c:pt>
                <c:pt idx="1106">
                  <c:v>348.83683165829098</c:v>
                </c:pt>
                <c:pt idx="1107">
                  <c:v>348.83683165829098</c:v>
                </c:pt>
                <c:pt idx="1108">
                  <c:v>348.83683165829098</c:v>
                </c:pt>
                <c:pt idx="1109">
                  <c:v>348.83683165829098</c:v>
                </c:pt>
                <c:pt idx="1110">
                  <c:v>348.83683165829098</c:v>
                </c:pt>
                <c:pt idx="1111">
                  <c:v>378.528291457286</c:v>
                </c:pt>
                <c:pt idx="1112">
                  <c:v>378.528291457286</c:v>
                </c:pt>
                <c:pt idx="1113">
                  <c:v>378.528291457286</c:v>
                </c:pt>
                <c:pt idx="1114">
                  <c:v>378.528291457286</c:v>
                </c:pt>
                <c:pt idx="1115">
                  <c:v>266.74539949748703</c:v>
                </c:pt>
                <c:pt idx="1116">
                  <c:v>280.91035175879398</c:v>
                </c:pt>
                <c:pt idx="1117">
                  <c:v>281.53937437185903</c:v>
                </c:pt>
                <c:pt idx="1118">
                  <c:v>268.64042964824102</c:v>
                </c:pt>
                <c:pt idx="1119">
                  <c:v>279.35770100502498</c:v>
                </c:pt>
                <c:pt idx="1120">
                  <c:v>292.95732914572801</c:v>
                </c:pt>
                <c:pt idx="1121">
                  <c:v>297.49584673366797</c:v>
                </c:pt>
                <c:pt idx="1122">
                  <c:v>308.76251758793899</c:v>
                </c:pt>
                <c:pt idx="1123">
                  <c:v>291.75502010050201</c:v>
                </c:pt>
                <c:pt idx="1124">
                  <c:v>300.27469346733602</c:v>
                </c:pt>
                <c:pt idx="1125">
                  <c:v>289.87591457286402</c:v>
                </c:pt>
                <c:pt idx="1126">
                  <c:v>290.71195728643198</c:v>
                </c:pt>
                <c:pt idx="1127">
                  <c:v>310.02056281406999</c:v>
                </c:pt>
                <c:pt idx="1128">
                  <c:v>306.06329396984898</c:v>
                </c:pt>
                <c:pt idx="1129">
                  <c:v>306.74805276381898</c:v>
                </c:pt>
                <c:pt idx="1130">
                  <c:v>295.43360804020102</c:v>
                </c:pt>
                <c:pt idx="1131">
                  <c:v>271.00523618090398</c:v>
                </c:pt>
                <c:pt idx="1132">
                  <c:v>274.07072613065299</c:v>
                </c:pt>
                <c:pt idx="1133">
                  <c:v>255.36725628140701</c:v>
                </c:pt>
                <c:pt idx="1134">
                  <c:v>277.86078643216001</c:v>
                </c:pt>
                <c:pt idx="1135">
                  <c:v>280.20966834170798</c:v>
                </c:pt>
                <c:pt idx="1136">
                  <c:v>281.80213065326598</c:v>
                </c:pt>
                <c:pt idx="1137">
                  <c:v>284.644675879396</c:v>
                </c:pt>
                <c:pt idx="1138">
                  <c:v>281.83397989949702</c:v>
                </c:pt>
                <c:pt idx="1139">
                  <c:v>286.47600753768802</c:v>
                </c:pt>
                <c:pt idx="1140">
                  <c:v>286.50785678391901</c:v>
                </c:pt>
                <c:pt idx="1141">
                  <c:v>280.95016331658201</c:v>
                </c:pt>
                <c:pt idx="1142">
                  <c:v>275.17748743718499</c:v>
                </c:pt>
                <c:pt idx="1143">
                  <c:v>275.45616834170801</c:v>
                </c:pt>
                <c:pt idx="1144">
                  <c:v>280.56797236180898</c:v>
                </c:pt>
                <c:pt idx="1145">
                  <c:v>281.56326130653201</c:v>
                </c:pt>
                <c:pt idx="1146">
                  <c:v>271.31576633165798</c:v>
                </c:pt>
                <c:pt idx="1147">
                  <c:v>271.97663819095402</c:v>
                </c:pt>
                <c:pt idx="1148">
                  <c:v>279.43732412060302</c:v>
                </c:pt>
                <c:pt idx="1149">
                  <c:v>290.640296482412</c:v>
                </c:pt>
                <c:pt idx="1150">
                  <c:v>295.01956783919599</c:v>
                </c:pt>
                <c:pt idx="1151">
                  <c:v>297.91784924623101</c:v>
                </c:pt>
                <c:pt idx="1152">
                  <c:v>307.75130402010001</c:v>
                </c:pt>
                <c:pt idx="1153">
                  <c:v>307.75130402010001</c:v>
                </c:pt>
                <c:pt idx="1154">
                  <c:v>307.75130402010001</c:v>
                </c:pt>
                <c:pt idx="1155">
                  <c:v>307.75130402010001</c:v>
                </c:pt>
                <c:pt idx="1156">
                  <c:v>307.75130402010001</c:v>
                </c:pt>
                <c:pt idx="1157">
                  <c:v>307.75130402010001</c:v>
                </c:pt>
                <c:pt idx="1158">
                  <c:v>307.75130402010001</c:v>
                </c:pt>
                <c:pt idx="1159">
                  <c:v>307.75130402010001</c:v>
                </c:pt>
                <c:pt idx="1160">
                  <c:v>307.75130402010001</c:v>
                </c:pt>
                <c:pt idx="1161">
                  <c:v>310.832718592964</c:v>
                </c:pt>
                <c:pt idx="1162">
                  <c:v>329.623773869346</c:v>
                </c:pt>
                <c:pt idx="1163">
                  <c:v>329.623773869346</c:v>
                </c:pt>
                <c:pt idx="1164">
                  <c:v>329.623773869346</c:v>
                </c:pt>
                <c:pt idx="1165">
                  <c:v>329.623773869346</c:v>
                </c:pt>
                <c:pt idx="1166">
                  <c:v>329.623773869346</c:v>
                </c:pt>
                <c:pt idx="1167">
                  <c:v>329.623773869346</c:v>
                </c:pt>
                <c:pt idx="1168">
                  <c:v>329.623773869346</c:v>
                </c:pt>
                <c:pt idx="1169">
                  <c:v>329.623773869346</c:v>
                </c:pt>
                <c:pt idx="1170">
                  <c:v>329.623773869346</c:v>
                </c:pt>
                <c:pt idx="1171">
                  <c:v>329.623773869346</c:v>
                </c:pt>
                <c:pt idx="1172">
                  <c:v>329.623773869346</c:v>
                </c:pt>
                <c:pt idx="1173">
                  <c:v>329.623773869346</c:v>
                </c:pt>
                <c:pt idx="1174">
                  <c:v>329.623773869346</c:v>
                </c:pt>
                <c:pt idx="1175">
                  <c:v>329.623773869346</c:v>
                </c:pt>
                <c:pt idx="1176">
                  <c:v>331.781560301507</c:v>
                </c:pt>
                <c:pt idx="1177">
                  <c:v>363.00974623115502</c:v>
                </c:pt>
                <c:pt idx="1178">
                  <c:v>363.00974623115502</c:v>
                </c:pt>
                <c:pt idx="1179">
                  <c:v>363.00974623115502</c:v>
                </c:pt>
                <c:pt idx="1180">
                  <c:v>363.00974623115502</c:v>
                </c:pt>
                <c:pt idx="1181">
                  <c:v>363.00974623115502</c:v>
                </c:pt>
                <c:pt idx="1182">
                  <c:v>368.726685929648</c:v>
                </c:pt>
                <c:pt idx="1183">
                  <c:v>368.726685929648</c:v>
                </c:pt>
                <c:pt idx="1184">
                  <c:v>379.34840954773802</c:v>
                </c:pt>
                <c:pt idx="1185">
                  <c:v>379.34840954773802</c:v>
                </c:pt>
                <c:pt idx="1186">
                  <c:v>379.34840954773802</c:v>
                </c:pt>
                <c:pt idx="1187">
                  <c:v>379.34840954773802</c:v>
                </c:pt>
                <c:pt idx="1188">
                  <c:v>383.90285175879302</c:v>
                </c:pt>
                <c:pt idx="1189">
                  <c:v>383.90285175879302</c:v>
                </c:pt>
                <c:pt idx="1190">
                  <c:v>383.90285175879302</c:v>
                </c:pt>
                <c:pt idx="1191">
                  <c:v>406.173437185929</c:v>
                </c:pt>
                <c:pt idx="1192">
                  <c:v>439.79827889447199</c:v>
                </c:pt>
                <c:pt idx="1193">
                  <c:v>445.913334170854</c:v>
                </c:pt>
                <c:pt idx="1194">
                  <c:v>484.57035678391901</c:v>
                </c:pt>
                <c:pt idx="1195">
                  <c:v>484.57035678391901</c:v>
                </c:pt>
                <c:pt idx="1196">
                  <c:v>484.57035678391901</c:v>
                </c:pt>
                <c:pt idx="1197">
                  <c:v>484.57035678391901</c:v>
                </c:pt>
                <c:pt idx="1198">
                  <c:v>484.57035678391901</c:v>
                </c:pt>
                <c:pt idx="1199">
                  <c:v>484.57035678391901</c:v>
                </c:pt>
                <c:pt idx="1200">
                  <c:v>484.57035678391901</c:v>
                </c:pt>
                <c:pt idx="1201">
                  <c:v>491.00390452261303</c:v>
                </c:pt>
                <c:pt idx="1202">
                  <c:v>491.00390452261303</c:v>
                </c:pt>
                <c:pt idx="1203">
                  <c:v>491.00390452261303</c:v>
                </c:pt>
                <c:pt idx="1204">
                  <c:v>491.00390452261303</c:v>
                </c:pt>
                <c:pt idx="1205">
                  <c:v>491.00390452261303</c:v>
                </c:pt>
                <c:pt idx="1206">
                  <c:v>491.00390452261303</c:v>
                </c:pt>
                <c:pt idx="1207">
                  <c:v>491.00390452261303</c:v>
                </c:pt>
                <c:pt idx="1208">
                  <c:v>491.00390452261303</c:v>
                </c:pt>
                <c:pt idx="1209">
                  <c:v>491.00390452261303</c:v>
                </c:pt>
                <c:pt idx="1210">
                  <c:v>491.00390452261303</c:v>
                </c:pt>
                <c:pt idx="1211">
                  <c:v>491.00390452261303</c:v>
                </c:pt>
                <c:pt idx="1212">
                  <c:v>491.00390452261303</c:v>
                </c:pt>
                <c:pt idx="1213">
                  <c:v>491.00390452261303</c:v>
                </c:pt>
                <c:pt idx="1214">
                  <c:v>491.00390452261303</c:v>
                </c:pt>
                <c:pt idx="1215">
                  <c:v>491.00390452261303</c:v>
                </c:pt>
                <c:pt idx="1216">
                  <c:v>491.00390452261303</c:v>
                </c:pt>
                <c:pt idx="1217">
                  <c:v>507.342567839195</c:v>
                </c:pt>
                <c:pt idx="1218">
                  <c:v>511.73776381909499</c:v>
                </c:pt>
                <c:pt idx="1219">
                  <c:v>520.61574120602995</c:v>
                </c:pt>
                <c:pt idx="1220">
                  <c:v>523.943987437185</c:v>
                </c:pt>
                <c:pt idx="1221">
                  <c:v>523.943987437185</c:v>
                </c:pt>
                <c:pt idx="1222">
                  <c:v>523.943987437185</c:v>
                </c:pt>
                <c:pt idx="1223">
                  <c:v>523.943987437185</c:v>
                </c:pt>
                <c:pt idx="1224">
                  <c:v>523.943987437185</c:v>
                </c:pt>
                <c:pt idx="1225">
                  <c:v>523.943987437185</c:v>
                </c:pt>
                <c:pt idx="1226">
                  <c:v>523.943987437185</c:v>
                </c:pt>
                <c:pt idx="1227">
                  <c:v>523.943987437185</c:v>
                </c:pt>
                <c:pt idx="1228">
                  <c:v>545.50592713567801</c:v>
                </c:pt>
                <c:pt idx="1229">
                  <c:v>581.57519849246205</c:v>
                </c:pt>
                <c:pt idx="1230">
                  <c:v>582.84120603015003</c:v>
                </c:pt>
                <c:pt idx="1231">
                  <c:v>598.90118844221104</c:v>
                </c:pt>
                <c:pt idx="1232">
                  <c:v>598.90118844221104</c:v>
                </c:pt>
                <c:pt idx="1233">
                  <c:v>598.90118844221104</c:v>
                </c:pt>
                <c:pt idx="1234">
                  <c:v>616.72880402010003</c:v>
                </c:pt>
                <c:pt idx="1235">
                  <c:v>778.93701507537605</c:v>
                </c:pt>
                <c:pt idx="1236">
                  <c:v>829.21901256281399</c:v>
                </c:pt>
                <c:pt idx="1237">
                  <c:v>875.50392964824096</c:v>
                </c:pt>
                <c:pt idx="1238">
                  <c:v>962.18165326633095</c:v>
                </c:pt>
                <c:pt idx="1239">
                  <c:v>975.27965577889404</c:v>
                </c:pt>
                <c:pt idx="1240">
                  <c:v>975.27965577889404</c:v>
                </c:pt>
                <c:pt idx="1241">
                  <c:v>1015.99095477386</c:v>
                </c:pt>
                <c:pt idx="1242">
                  <c:v>1015.99095477386</c:v>
                </c:pt>
                <c:pt idx="1243">
                  <c:v>1015.99095477386</c:v>
                </c:pt>
                <c:pt idx="1244">
                  <c:v>1015.99095477386</c:v>
                </c:pt>
                <c:pt idx="1245">
                  <c:v>1015.99095477386</c:v>
                </c:pt>
                <c:pt idx="1246">
                  <c:v>1015.99095477386</c:v>
                </c:pt>
                <c:pt idx="1247">
                  <c:v>1015.99095477386</c:v>
                </c:pt>
                <c:pt idx="1248">
                  <c:v>1015.99095477386</c:v>
                </c:pt>
                <c:pt idx="1249">
                  <c:v>1015.99095477386</c:v>
                </c:pt>
                <c:pt idx="1250">
                  <c:v>1015.99095477386</c:v>
                </c:pt>
                <c:pt idx="1251">
                  <c:v>1087.14217085427</c:v>
                </c:pt>
                <c:pt idx="1252">
                  <c:v>1096.4023391959799</c:v>
                </c:pt>
                <c:pt idx="1253">
                  <c:v>1096.4023391959799</c:v>
                </c:pt>
                <c:pt idx="1254">
                  <c:v>1096.4023391959799</c:v>
                </c:pt>
                <c:pt idx="1255">
                  <c:v>1096.4023391959799</c:v>
                </c:pt>
                <c:pt idx="1256">
                  <c:v>1108.75984673366</c:v>
                </c:pt>
                <c:pt idx="1257">
                  <c:v>1108.75984673366</c:v>
                </c:pt>
                <c:pt idx="1258">
                  <c:v>1108.75984673366</c:v>
                </c:pt>
                <c:pt idx="1259">
                  <c:v>1108.75984673366</c:v>
                </c:pt>
                <c:pt idx="1260">
                  <c:v>1108.75984673366</c:v>
                </c:pt>
                <c:pt idx="1261">
                  <c:v>1108.75984673366</c:v>
                </c:pt>
                <c:pt idx="1262">
                  <c:v>1108.75984673366</c:v>
                </c:pt>
                <c:pt idx="1263">
                  <c:v>1108.75984673366</c:v>
                </c:pt>
                <c:pt idx="1264">
                  <c:v>1108.75984673366</c:v>
                </c:pt>
                <c:pt idx="1265">
                  <c:v>1203.7979974874299</c:v>
                </c:pt>
                <c:pt idx="1266">
                  <c:v>1325.3187964824101</c:v>
                </c:pt>
                <c:pt idx="1267">
                  <c:v>1325.3187964824101</c:v>
                </c:pt>
                <c:pt idx="1268">
                  <c:v>1368.8726407035099</c:v>
                </c:pt>
                <c:pt idx="1269">
                  <c:v>1368.8726407035099</c:v>
                </c:pt>
                <c:pt idx="1270">
                  <c:v>1368.8726407035099</c:v>
                </c:pt>
                <c:pt idx="1271">
                  <c:v>1393.52395728643</c:v>
                </c:pt>
                <c:pt idx="1272">
                  <c:v>1408.6364246231101</c:v>
                </c:pt>
                <c:pt idx="1273">
                  <c:v>1408.6364246231101</c:v>
                </c:pt>
                <c:pt idx="1274">
                  <c:v>1421.7662763819001</c:v>
                </c:pt>
                <c:pt idx="1275">
                  <c:v>1465.27234673366</c:v>
                </c:pt>
                <c:pt idx="1276">
                  <c:v>1465.27234673366</c:v>
                </c:pt>
                <c:pt idx="1277">
                  <c:v>1465.27234673366</c:v>
                </c:pt>
                <c:pt idx="1278">
                  <c:v>1465.27234673366</c:v>
                </c:pt>
                <c:pt idx="1279">
                  <c:v>1465.27234673366</c:v>
                </c:pt>
                <c:pt idx="1280">
                  <c:v>1472.9320904522599</c:v>
                </c:pt>
                <c:pt idx="1281">
                  <c:v>1544.3779120603001</c:v>
                </c:pt>
                <c:pt idx="1282">
                  <c:v>1556.6319095477299</c:v>
                </c:pt>
                <c:pt idx="1283">
                  <c:v>1556.6319095477299</c:v>
                </c:pt>
                <c:pt idx="1284">
                  <c:v>1556.6319095477299</c:v>
                </c:pt>
                <c:pt idx="1285">
                  <c:v>1556.6319095477299</c:v>
                </c:pt>
                <c:pt idx="1286">
                  <c:v>1556.6319095477299</c:v>
                </c:pt>
                <c:pt idx="1287">
                  <c:v>1556.6319095477299</c:v>
                </c:pt>
                <c:pt idx="1288">
                  <c:v>1179.8155150753701</c:v>
                </c:pt>
                <c:pt idx="1289">
                  <c:v>1150.2275653266299</c:v>
                </c:pt>
                <c:pt idx="1290">
                  <c:v>1161.0085351758701</c:v>
                </c:pt>
                <c:pt idx="1291">
                  <c:v>1129.9953316582901</c:v>
                </c:pt>
                <c:pt idx="1292">
                  <c:v>1249.9714422110501</c:v>
                </c:pt>
                <c:pt idx="1293">
                  <c:v>1183.8205577889401</c:v>
                </c:pt>
                <c:pt idx="1294">
                  <c:v>1248.24362060301</c:v>
                </c:pt>
                <c:pt idx="1295">
                  <c:v>1225.58288190954</c:v>
                </c:pt>
                <c:pt idx="1296">
                  <c:v>1216.8880376884399</c:v>
                </c:pt>
                <c:pt idx="1297">
                  <c:v>1314.06008793969</c:v>
                </c:pt>
                <c:pt idx="1298">
                  <c:v>1374.42237185929</c:v>
                </c:pt>
                <c:pt idx="1299">
                  <c:v>1459.63503015075</c:v>
                </c:pt>
                <c:pt idx="1300">
                  <c:v>1489.3583391959701</c:v>
                </c:pt>
                <c:pt idx="1301">
                  <c:v>1489.3583391959701</c:v>
                </c:pt>
                <c:pt idx="1302">
                  <c:v>1489.3583391959701</c:v>
                </c:pt>
                <c:pt idx="1303">
                  <c:v>1489.3583391959701</c:v>
                </c:pt>
                <c:pt idx="1304">
                  <c:v>1530.63496231155</c:v>
                </c:pt>
                <c:pt idx="1305">
                  <c:v>1530.63496231155</c:v>
                </c:pt>
                <c:pt idx="1306">
                  <c:v>1530.63496231155</c:v>
                </c:pt>
                <c:pt idx="1307">
                  <c:v>1530.63496231155</c:v>
                </c:pt>
                <c:pt idx="1308">
                  <c:v>1530.63496231155</c:v>
                </c:pt>
                <c:pt idx="1309">
                  <c:v>1530.63496231155</c:v>
                </c:pt>
                <c:pt idx="1310">
                  <c:v>1530.63496231155</c:v>
                </c:pt>
                <c:pt idx="1311">
                  <c:v>1530.63496231155</c:v>
                </c:pt>
                <c:pt idx="1312">
                  <c:v>1530.63496231155</c:v>
                </c:pt>
                <c:pt idx="1313">
                  <c:v>1530.63496231155</c:v>
                </c:pt>
                <c:pt idx="1314">
                  <c:v>1530.63496231155</c:v>
                </c:pt>
                <c:pt idx="1315">
                  <c:v>1530.63496231155</c:v>
                </c:pt>
                <c:pt idx="1316">
                  <c:v>1530.63496231155</c:v>
                </c:pt>
                <c:pt idx="1317">
                  <c:v>1530.63496231155</c:v>
                </c:pt>
                <c:pt idx="1318">
                  <c:v>1530.63496231155</c:v>
                </c:pt>
                <c:pt idx="1319">
                  <c:v>1530.63496231155</c:v>
                </c:pt>
                <c:pt idx="1320">
                  <c:v>1530.63496231155</c:v>
                </c:pt>
                <c:pt idx="1321">
                  <c:v>1530.63496231155</c:v>
                </c:pt>
                <c:pt idx="1322">
                  <c:v>1530.63496231155</c:v>
                </c:pt>
                <c:pt idx="1323">
                  <c:v>1567.02272613065</c:v>
                </c:pt>
                <c:pt idx="1324">
                  <c:v>1698.91045477386</c:v>
                </c:pt>
                <c:pt idx="1325">
                  <c:v>1698.91045477386</c:v>
                </c:pt>
                <c:pt idx="1326">
                  <c:v>1698.91045477386</c:v>
                </c:pt>
                <c:pt idx="1327">
                  <c:v>1698.91045477386</c:v>
                </c:pt>
                <c:pt idx="1328">
                  <c:v>1698.91045477386</c:v>
                </c:pt>
                <c:pt idx="1329">
                  <c:v>1698.91045477386</c:v>
                </c:pt>
                <c:pt idx="1330">
                  <c:v>1698.91045477386</c:v>
                </c:pt>
                <c:pt idx="1331">
                  <c:v>1698.91045477386</c:v>
                </c:pt>
                <c:pt idx="1332">
                  <c:v>1698.91045477386</c:v>
                </c:pt>
                <c:pt idx="1333">
                  <c:v>1712.9798592964801</c:v>
                </c:pt>
                <c:pt idx="1334">
                  <c:v>1712.9798592964801</c:v>
                </c:pt>
                <c:pt idx="1335">
                  <c:v>1830.6867110552701</c:v>
                </c:pt>
                <c:pt idx="1336">
                  <c:v>1936.9119095477299</c:v>
                </c:pt>
                <c:pt idx="1337">
                  <c:v>2001.7569748743699</c:v>
                </c:pt>
                <c:pt idx="1338">
                  <c:v>2001.7569748743699</c:v>
                </c:pt>
                <c:pt idx="1339">
                  <c:v>2001.7569748743699</c:v>
                </c:pt>
                <c:pt idx="1340">
                  <c:v>2001.7569748743699</c:v>
                </c:pt>
                <c:pt idx="1341">
                  <c:v>2001.7569748743699</c:v>
                </c:pt>
                <c:pt idx="1342">
                  <c:v>2001.7569748743699</c:v>
                </c:pt>
                <c:pt idx="1343">
                  <c:v>2001.7569748743699</c:v>
                </c:pt>
                <c:pt idx="1344">
                  <c:v>2001.7569748743699</c:v>
                </c:pt>
                <c:pt idx="1345">
                  <c:v>2001.7569748743699</c:v>
                </c:pt>
                <c:pt idx="1346">
                  <c:v>2001.7569748743699</c:v>
                </c:pt>
                <c:pt idx="1347">
                  <c:v>2001.7569748743699</c:v>
                </c:pt>
                <c:pt idx="1348">
                  <c:v>2016.53502512562</c:v>
                </c:pt>
                <c:pt idx="1349">
                  <c:v>2122.8557713567802</c:v>
                </c:pt>
                <c:pt idx="1350">
                  <c:v>2188.2343115577801</c:v>
                </c:pt>
                <c:pt idx="1351">
                  <c:v>2195.2411457286398</c:v>
                </c:pt>
                <c:pt idx="1352">
                  <c:v>2207.4871809045198</c:v>
                </c:pt>
                <c:pt idx="1353">
                  <c:v>2344.7176206030099</c:v>
                </c:pt>
                <c:pt idx="1354">
                  <c:v>2348.5315678391898</c:v>
                </c:pt>
                <c:pt idx="1355">
                  <c:v>2731.9009447236099</c:v>
                </c:pt>
                <c:pt idx="1356">
                  <c:v>2731.9009447236099</c:v>
                </c:pt>
                <c:pt idx="1357">
                  <c:v>2806.1256130653201</c:v>
                </c:pt>
                <c:pt idx="1358">
                  <c:v>2806.1256130653201</c:v>
                </c:pt>
                <c:pt idx="1359">
                  <c:v>2806.1256130653201</c:v>
                </c:pt>
                <c:pt idx="1360">
                  <c:v>3113.4708391959798</c:v>
                </c:pt>
                <c:pt idx="1361">
                  <c:v>3124.37124371859</c:v>
                </c:pt>
                <c:pt idx="1362">
                  <c:v>3141.8325929648199</c:v>
                </c:pt>
                <c:pt idx="1363">
                  <c:v>3323.0309170854198</c:v>
                </c:pt>
                <c:pt idx="1364">
                  <c:v>3323.0309170854198</c:v>
                </c:pt>
                <c:pt idx="1365">
                  <c:v>3323.0309170854198</c:v>
                </c:pt>
                <c:pt idx="1366">
                  <c:v>3323.0309170854198</c:v>
                </c:pt>
                <c:pt idx="1367">
                  <c:v>3323.0309170854198</c:v>
                </c:pt>
                <c:pt idx="1368">
                  <c:v>3323.0309170854198</c:v>
                </c:pt>
                <c:pt idx="1369">
                  <c:v>2613.6367311557701</c:v>
                </c:pt>
                <c:pt idx="1370">
                  <c:v>2687.3358869346698</c:v>
                </c:pt>
                <c:pt idx="1371">
                  <c:v>1941.9440904522601</c:v>
                </c:pt>
                <c:pt idx="1372">
                  <c:v>2204.4615025125599</c:v>
                </c:pt>
                <c:pt idx="1373">
                  <c:v>1935.62201507537</c:v>
                </c:pt>
                <c:pt idx="1374">
                  <c:v>1827.2469924623099</c:v>
                </c:pt>
                <c:pt idx="1375">
                  <c:v>1669.2110326633101</c:v>
                </c:pt>
                <c:pt idx="1376">
                  <c:v>2108.7624798994898</c:v>
                </c:pt>
                <c:pt idx="1377">
                  <c:v>2116.5416582914499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4769-A57E-D1DE0C9082D1}"/>
            </c:ext>
          </c:extLst>
        </c:ser>
        <c:ser>
          <c:idx val="2"/>
          <c:order val="2"/>
          <c:tx>
            <c:strRef>
              <c:f>track!$D$1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track!$D$2:$D$1379</c:f>
              <c:numCache>
                <c:formatCode>General</c:formatCode>
                <c:ptCount val="1378"/>
                <c:pt idx="0">
                  <c:v>350.40327437185903</c:v>
                </c:pt>
                <c:pt idx="1">
                  <c:v>346.76764371859298</c:v>
                </c:pt>
                <c:pt idx="2">
                  <c:v>356.53020603015</c:v>
                </c:pt>
                <c:pt idx="3">
                  <c:v>385.36492914572801</c:v>
                </c:pt>
                <c:pt idx="4">
                  <c:v>369.28471356783899</c:v>
                </c:pt>
                <c:pt idx="5">
                  <c:v>376.36525326633102</c:v>
                </c:pt>
                <c:pt idx="6">
                  <c:v>385.519890452261</c:v>
                </c:pt>
                <c:pt idx="7">
                  <c:v>390.07336884422102</c:v>
                </c:pt>
                <c:pt idx="8">
                  <c:v>394.30500452261299</c:v>
                </c:pt>
                <c:pt idx="9">
                  <c:v>414.97445879396901</c:v>
                </c:pt>
                <c:pt idx="10">
                  <c:v>412.435477386934</c:v>
                </c:pt>
                <c:pt idx="11">
                  <c:v>446.64616582914499</c:v>
                </c:pt>
                <c:pt idx="12">
                  <c:v>460.03243869346699</c:v>
                </c:pt>
                <c:pt idx="13">
                  <c:v>458.67354723618001</c:v>
                </c:pt>
                <c:pt idx="14">
                  <c:v>463.04822412060298</c:v>
                </c:pt>
                <c:pt idx="15">
                  <c:v>409.026328643216</c:v>
                </c:pt>
                <c:pt idx="16">
                  <c:v>407.393274874371</c:v>
                </c:pt>
                <c:pt idx="17">
                  <c:v>338.25669195979799</c:v>
                </c:pt>
                <c:pt idx="18">
                  <c:v>338.25669195979799</c:v>
                </c:pt>
                <c:pt idx="19">
                  <c:v>338.25669195979799</c:v>
                </c:pt>
                <c:pt idx="20">
                  <c:v>338.25669195979799</c:v>
                </c:pt>
                <c:pt idx="21">
                  <c:v>338.25669195979799</c:v>
                </c:pt>
                <c:pt idx="22">
                  <c:v>338.25669195979799</c:v>
                </c:pt>
                <c:pt idx="23">
                  <c:v>338.25669195979799</c:v>
                </c:pt>
                <c:pt idx="24">
                  <c:v>338.25669195979799</c:v>
                </c:pt>
                <c:pt idx="25">
                  <c:v>338.25669195979799</c:v>
                </c:pt>
                <c:pt idx="26">
                  <c:v>330.07950301507498</c:v>
                </c:pt>
                <c:pt idx="27">
                  <c:v>256.53248291457197</c:v>
                </c:pt>
                <c:pt idx="28">
                  <c:v>256.53248291457197</c:v>
                </c:pt>
                <c:pt idx="29">
                  <c:v>256.53248291457197</c:v>
                </c:pt>
                <c:pt idx="30">
                  <c:v>256.53248291457197</c:v>
                </c:pt>
                <c:pt idx="31">
                  <c:v>351.13040050251197</c:v>
                </c:pt>
                <c:pt idx="32">
                  <c:v>338.53085427135602</c:v>
                </c:pt>
                <c:pt idx="33">
                  <c:v>336.14683417085399</c:v>
                </c:pt>
                <c:pt idx="34">
                  <c:v>306.34658291457202</c:v>
                </c:pt>
                <c:pt idx="35">
                  <c:v>314.69065326633103</c:v>
                </c:pt>
                <c:pt idx="36">
                  <c:v>340.83143366834099</c:v>
                </c:pt>
                <c:pt idx="37">
                  <c:v>336.14683417085399</c:v>
                </c:pt>
                <c:pt idx="38">
                  <c:v>350.95159899497401</c:v>
                </c:pt>
                <c:pt idx="39">
                  <c:v>343.17969346733599</c:v>
                </c:pt>
                <c:pt idx="40">
                  <c:v>369.21319296482397</c:v>
                </c:pt>
                <c:pt idx="41">
                  <c:v>360.51151959798898</c:v>
                </c:pt>
                <c:pt idx="42">
                  <c:v>348.329176884422</c:v>
                </c:pt>
                <c:pt idx="43">
                  <c:v>362.80017889447203</c:v>
                </c:pt>
                <c:pt idx="44">
                  <c:v>362.311454773869</c:v>
                </c:pt>
                <c:pt idx="45">
                  <c:v>353.430979899497</c:v>
                </c:pt>
                <c:pt idx="46">
                  <c:v>348.639099497487</c:v>
                </c:pt>
                <c:pt idx="47">
                  <c:v>348.05501457286402</c:v>
                </c:pt>
                <c:pt idx="48">
                  <c:v>351.41648291457199</c:v>
                </c:pt>
                <c:pt idx="49">
                  <c:v>370.47672361808998</c:v>
                </c:pt>
                <c:pt idx="50">
                  <c:v>370.72704572864302</c:v>
                </c:pt>
                <c:pt idx="51">
                  <c:v>370.79856633165798</c:v>
                </c:pt>
                <c:pt idx="52">
                  <c:v>354.25346683417001</c:v>
                </c:pt>
                <c:pt idx="53">
                  <c:v>355.98188140703502</c:v>
                </c:pt>
                <c:pt idx="54">
                  <c:v>362.38297537688402</c:v>
                </c:pt>
                <c:pt idx="55">
                  <c:v>362.35913517587898</c:v>
                </c:pt>
                <c:pt idx="56">
                  <c:v>402.85171658291398</c:v>
                </c:pt>
                <c:pt idx="57">
                  <c:v>407.66743718592897</c:v>
                </c:pt>
                <c:pt idx="58">
                  <c:v>402.85171658291398</c:v>
                </c:pt>
                <c:pt idx="59">
                  <c:v>399.54984874371797</c:v>
                </c:pt>
                <c:pt idx="60">
                  <c:v>375.70964773869298</c:v>
                </c:pt>
                <c:pt idx="61">
                  <c:v>369.165512562814</c:v>
                </c:pt>
                <c:pt idx="62">
                  <c:v>367.92582211055202</c:v>
                </c:pt>
                <c:pt idx="63">
                  <c:v>362.97898040201</c:v>
                </c:pt>
                <c:pt idx="64">
                  <c:v>356.33948442210999</c:v>
                </c:pt>
                <c:pt idx="65">
                  <c:v>350.20063266331601</c:v>
                </c:pt>
                <c:pt idx="66">
                  <c:v>335.06210502512499</c:v>
                </c:pt>
                <c:pt idx="67">
                  <c:v>354.47994874371801</c:v>
                </c:pt>
                <c:pt idx="68">
                  <c:v>351.03503969849203</c:v>
                </c:pt>
                <c:pt idx="69">
                  <c:v>351.297281909547</c:v>
                </c:pt>
                <c:pt idx="70">
                  <c:v>353.22833819095399</c:v>
                </c:pt>
                <c:pt idx="71">
                  <c:v>347.91197336683399</c:v>
                </c:pt>
                <c:pt idx="72">
                  <c:v>363.56306532663302</c:v>
                </c:pt>
                <c:pt idx="73">
                  <c:v>366.24508793969801</c:v>
                </c:pt>
                <c:pt idx="74">
                  <c:v>363.44386432160798</c:v>
                </c:pt>
                <c:pt idx="75">
                  <c:v>342.118804522613</c:v>
                </c:pt>
                <c:pt idx="76">
                  <c:v>337.48188542713501</c:v>
                </c:pt>
                <c:pt idx="77">
                  <c:v>362.46641608040198</c:v>
                </c:pt>
                <c:pt idx="78">
                  <c:v>355.266675376884</c:v>
                </c:pt>
                <c:pt idx="79">
                  <c:v>352.27473015075299</c:v>
                </c:pt>
                <c:pt idx="80">
                  <c:v>355.18323467336597</c:v>
                </c:pt>
                <c:pt idx="81">
                  <c:v>347.80469246231098</c:v>
                </c:pt>
                <c:pt idx="82">
                  <c:v>361.20288542713502</c:v>
                </c:pt>
                <c:pt idx="83">
                  <c:v>378.90423467336598</c:v>
                </c:pt>
                <c:pt idx="84">
                  <c:v>349.85494974874302</c:v>
                </c:pt>
                <c:pt idx="85">
                  <c:v>369.54695577889402</c:v>
                </c:pt>
                <c:pt idx="86">
                  <c:v>363.84914773869298</c:v>
                </c:pt>
                <c:pt idx="87">
                  <c:v>373.08722562814</c:v>
                </c:pt>
                <c:pt idx="88">
                  <c:v>400.050492964824</c:v>
                </c:pt>
                <c:pt idx="89">
                  <c:v>394.94868994974797</c:v>
                </c:pt>
                <c:pt idx="90">
                  <c:v>395.13941155778798</c:v>
                </c:pt>
                <c:pt idx="91">
                  <c:v>394.82948894472298</c:v>
                </c:pt>
                <c:pt idx="92">
                  <c:v>413.22220402009998</c:v>
                </c:pt>
                <c:pt idx="93">
                  <c:v>422.15035929648201</c:v>
                </c:pt>
                <c:pt idx="94">
                  <c:v>437.968332663316</c:v>
                </c:pt>
                <c:pt idx="95">
                  <c:v>431.650679396984</c:v>
                </c:pt>
                <c:pt idx="96">
                  <c:v>453.73862562814003</c:v>
                </c:pt>
                <c:pt idx="97">
                  <c:v>482.76407035175799</c:v>
                </c:pt>
                <c:pt idx="98">
                  <c:v>559.05271356783896</c:v>
                </c:pt>
                <c:pt idx="99">
                  <c:v>550.49408140703497</c:v>
                </c:pt>
                <c:pt idx="100">
                  <c:v>551.709931658291</c:v>
                </c:pt>
                <c:pt idx="101">
                  <c:v>562.99826683416995</c:v>
                </c:pt>
                <c:pt idx="102">
                  <c:v>555.679325125628</c:v>
                </c:pt>
                <c:pt idx="103">
                  <c:v>502.67063819095398</c:v>
                </c:pt>
                <c:pt idx="104">
                  <c:v>509.50085577889399</c:v>
                </c:pt>
                <c:pt idx="105">
                  <c:v>545.35651809045203</c:v>
                </c:pt>
                <c:pt idx="106">
                  <c:v>545.49955929648195</c:v>
                </c:pt>
                <c:pt idx="107">
                  <c:v>548.68222613065302</c:v>
                </c:pt>
                <c:pt idx="108">
                  <c:v>556.27533015075301</c:v>
                </c:pt>
                <c:pt idx="109">
                  <c:v>539.098465326633</c:v>
                </c:pt>
                <c:pt idx="110">
                  <c:v>489.92805075376799</c:v>
                </c:pt>
                <c:pt idx="111">
                  <c:v>484.349443718592</c:v>
                </c:pt>
                <c:pt idx="112">
                  <c:v>527.53596783919602</c:v>
                </c:pt>
                <c:pt idx="113">
                  <c:v>548.32462311557697</c:v>
                </c:pt>
                <c:pt idx="114">
                  <c:v>509.40549497487399</c:v>
                </c:pt>
                <c:pt idx="115">
                  <c:v>606.37551256281404</c:v>
                </c:pt>
                <c:pt idx="116">
                  <c:v>739.04623115577795</c:v>
                </c:pt>
                <c:pt idx="117">
                  <c:v>815.32295427135602</c:v>
                </c:pt>
                <c:pt idx="118">
                  <c:v>810.28075175879303</c:v>
                </c:pt>
                <c:pt idx="119">
                  <c:v>804.54718341708497</c:v>
                </c:pt>
                <c:pt idx="120">
                  <c:v>813.91638241205999</c:v>
                </c:pt>
                <c:pt idx="121">
                  <c:v>843.513991959799</c:v>
                </c:pt>
                <c:pt idx="122">
                  <c:v>934.535879396984</c:v>
                </c:pt>
                <c:pt idx="123">
                  <c:v>934.535879396984</c:v>
                </c:pt>
                <c:pt idx="124">
                  <c:v>951.224020100502</c:v>
                </c:pt>
                <c:pt idx="125">
                  <c:v>941.938261809045</c:v>
                </c:pt>
                <c:pt idx="126">
                  <c:v>932.64058341708505</c:v>
                </c:pt>
                <c:pt idx="127">
                  <c:v>758.08263165829101</c:v>
                </c:pt>
                <c:pt idx="128">
                  <c:v>763.29171557788902</c:v>
                </c:pt>
                <c:pt idx="129">
                  <c:v>784.34261306532596</c:v>
                </c:pt>
                <c:pt idx="130">
                  <c:v>852.22758542713495</c:v>
                </c:pt>
                <c:pt idx="131">
                  <c:v>894.00753768844197</c:v>
                </c:pt>
                <c:pt idx="132">
                  <c:v>881.95631608040196</c:v>
                </c:pt>
                <c:pt idx="133">
                  <c:v>843.81199447236099</c:v>
                </c:pt>
                <c:pt idx="134">
                  <c:v>874.92345678391905</c:v>
                </c:pt>
                <c:pt idx="135">
                  <c:v>811.83036482412001</c:v>
                </c:pt>
                <c:pt idx="136">
                  <c:v>874.91153668341701</c:v>
                </c:pt>
                <c:pt idx="137">
                  <c:v>899.95566783919503</c:v>
                </c:pt>
                <c:pt idx="138">
                  <c:v>1019.50235577889</c:v>
                </c:pt>
                <c:pt idx="139">
                  <c:v>1113.3731472361801</c:v>
                </c:pt>
                <c:pt idx="140">
                  <c:v>1120.48944723618</c:v>
                </c:pt>
                <c:pt idx="141">
                  <c:v>1143.49524120603</c:v>
                </c:pt>
                <c:pt idx="142">
                  <c:v>1196.9092115577801</c:v>
                </c:pt>
                <c:pt idx="143">
                  <c:v>1338.7345673366799</c:v>
                </c:pt>
                <c:pt idx="144">
                  <c:v>1350.76194874371</c:v>
                </c:pt>
                <c:pt idx="145">
                  <c:v>1538.8849748743701</c:v>
                </c:pt>
                <c:pt idx="146">
                  <c:v>1486.4365326633099</c:v>
                </c:pt>
                <c:pt idx="147">
                  <c:v>1357.6160065326601</c:v>
                </c:pt>
                <c:pt idx="148">
                  <c:v>1494.6256417085399</c:v>
                </c:pt>
                <c:pt idx="149">
                  <c:v>1654.5337899497399</c:v>
                </c:pt>
                <c:pt idx="150">
                  <c:v>1605.63753768844</c:v>
                </c:pt>
                <c:pt idx="151">
                  <c:v>1515.0447738693399</c:v>
                </c:pt>
                <c:pt idx="152">
                  <c:v>1192.01005025125</c:v>
                </c:pt>
                <c:pt idx="153">
                  <c:v>1192.01005025125</c:v>
                </c:pt>
                <c:pt idx="154">
                  <c:v>1184.8579899497399</c:v>
                </c:pt>
                <c:pt idx="155">
                  <c:v>1184.8579899497399</c:v>
                </c:pt>
                <c:pt idx="156">
                  <c:v>1184.8579899497399</c:v>
                </c:pt>
                <c:pt idx="157">
                  <c:v>1184.8579899497399</c:v>
                </c:pt>
                <c:pt idx="158">
                  <c:v>1183.6659798994899</c:v>
                </c:pt>
                <c:pt idx="159">
                  <c:v>1168.1698492462299</c:v>
                </c:pt>
                <c:pt idx="160">
                  <c:v>1168.1698492462299</c:v>
                </c:pt>
                <c:pt idx="161">
                  <c:v>1168.1698492462299</c:v>
                </c:pt>
                <c:pt idx="162">
                  <c:v>1168.1698492462299</c:v>
                </c:pt>
                <c:pt idx="163">
                  <c:v>1168.1698492462299</c:v>
                </c:pt>
                <c:pt idx="164">
                  <c:v>1168.1698492462299</c:v>
                </c:pt>
                <c:pt idx="165">
                  <c:v>1403.0077492462301</c:v>
                </c:pt>
                <c:pt idx="166">
                  <c:v>1293.92690954773</c:v>
                </c:pt>
                <c:pt idx="167">
                  <c:v>1340.7848246231099</c:v>
                </c:pt>
                <c:pt idx="168">
                  <c:v>1242.00295175879</c:v>
                </c:pt>
                <c:pt idx="169">
                  <c:v>1099.3908693467299</c:v>
                </c:pt>
                <c:pt idx="170">
                  <c:v>1099.3908693467299</c:v>
                </c:pt>
                <c:pt idx="171">
                  <c:v>981.69179698492405</c:v>
                </c:pt>
                <c:pt idx="172">
                  <c:v>831.927654271356</c:v>
                </c:pt>
                <c:pt idx="173">
                  <c:v>831.927654271356</c:v>
                </c:pt>
                <c:pt idx="174">
                  <c:v>831.927654271356</c:v>
                </c:pt>
                <c:pt idx="175">
                  <c:v>831.927654271356</c:v>
                </c:pt>
                <c:pt idx="176">
                  <c:v>831.927654271356</c:v>
                </c:pt>
                <c:pt idx="177">
                  <c:v>1014.57935427135</c:v>
                </c:pt>
                <c:pt idx="178">
                  <c:v>964.32421055276302</c:v>
                </c:pt>
                <c:pt idx="179">
                  <c:v>1033.0674301507499</c:v>
                </c:pt>
                <c:pt idx="180">
                  <c:v>1003.15989798994</c:v>
                </c:pt>
                <c:pt idx="181">
                  <c:v>1095.56451708542</c:v>
                </c:pt>
                <c:pt idx="182">
                  <c:v>1102.07289195979</c:v>
                </c:pt>
                <c:pt idx="183">
                  <c:v>1118.90407386934</c:v>
                </c:pt>
                <c:pt idx="184">
                  <c:v>1156.2378286432099</c:v>
                </c:pt>
                <c:pt idx="185">
                  <c:v>1085.9211557788899</c:v>
                </c:pt>
                <c:pt idx="186">
                  <c:v>1118.2365482411999</c:v>
                </c:pt>
                <c:pt idx="187">
                  <c:v>1052.53295427135</c:v>
                </c:pt>
                <c:pt idx="188">
                  <c:v>996.38928090452202</c:v>
                </c:pt>
                <c:pt idx="189">
                  <c:v>955.38413517587901</c:v>
                </c:pt>
                <c:pt idx="190">
                  <c:v>1015.11575879396</c:v>
                </c:pt>
                <c:pt idx="191">
                  <c:v>994.06486130653195</c:v>
                </c:pt>
                <c:pt idx="192">
                  <c:v>1002.70693417085</c:v>
                </c:pt>
                <c:pt idx="193">
                  <c:v>1034.64088341708</c:v>
                </c:pt>
                <c:pt idx="194">
                  <c:v>1037.1798648241199</c:v>
                </c:pt>
                <c:pt idx="195">
                  <c:v>1017.38057788944</c:v>
                </c:pt>
                <c:pt idx="196">
                  <c:v>1037.79971005025</c:v>
                </c:pt>
                <c:pt idx="197">
                  <c:v>1020.69436582914</c:v>
                </c:pt>
                <c:pt idx="198">
                  <c:v>1020.3844432160799</c:v>
                </c:pt>
                <c:pt idx="199">
                  <c:v>1033.0674301507499</c:v>
                </c:pt>
                <c:pt idx="200">
                  <c:v>1013.0178211055201</c:v>
                </c:pt>
                <c:pt idx="201">
                  <c:v>969.23529195979904</c:v>
                </c:pt>
                <c:pt idx="202">
                  <c:v>893.88833668341704</c:v>
                </c:pt>
                <c:pt idx="203">
                  <c:v>828.99530954773797</c:v>
                </c:pt>
                <c:pt idx="204">
                  <c:v>828.99530954773797</c:v>
                </c:pt>
                <c:pt idx="205">
                  <c:v>811.25819999999999</c:v>
                </c:pt>
                <c:pt idx="206">
                  <c:v>811.25819999999999</c:v>
                </c:pt>
                <c:pt idx="207">
                  <c:v>811.25819999999999</c:v>
                </c:pt>
                <c:pt idx="208">
                  <c:v>811.25819999999999</c:v>
                </c:pt>
                <c:pt idx="209">
                  <c:v>727.24533165829098</c:v>
                </c:pt>
                <c:pt idx="210">
                  <c:v>725.73147889447205</c:v>
                </c:pt>
                <c:pt idx="211">
                  <c:v>714.073620603015</c:v>
                </c:pt>
                <c:pt idx="212">
                  <c:v>651.96989698492405</c:v>
                </c:pt>
                <c:pt idx="213">
                  <c:v>640.10939698492405</c:v>
                </c:pt>
                <c:pt idx="214">
                  <c:v>640.10939698492405</c:v>
                </c:pt>
                <c:pt idx="215">
                  <c:v>640.10939698492405</c:v>
                </c:pt>
                <c:pt idx="216">
                  <c:v>640.10939698492405</c:v>
                </c:pt>
                <c:pt idx="217">
                  <c:v>640.10939698492405</c:v>
                </c:pt>
                <c:pt idx="218">
                  <c:v>640.10939698492405</c:v>
                </c:pt>
                <c:pt idx="219">
                  <c:v>620.107468341708</c:v>
                </c:pt>
                <c:pt idx="220">
                  <c:v>620.107468341708</c:v>
                </c:pt>
                <c:pt idx="221">
                  <c:v>578.12487437185905</c:v>
                </c:pt>
                <c:pt idx="222">
                  <c:v>534.61650753768799</c:v>
                </c:pt>
                <c:pt idx="223">
                  <c:v>532.43512914572796</c:v>
                </c:pt>
                <c:pt idx="224">
                  <c:v>457.73185929648201</c:v>
                </c:pt>
                <c:pt idx="225">
                  <c:v>457.73185929648201</c:v>
                </c:pt>
                <c:pt idx="226">
                  <c:v>457.73185929648201</c:v>
                </c:pt>
                <c:pt idx="227">
                  <c:v>451.27116482411998</c:v>
                </c:pt>
                <c:pt idx="228">
                  <c:v>451.27116482411998</c:v>
                </c:pt>
                <c:pt idx="229">
                  <c:v>451.27116482411998</c:v>
                </c:pt>
                <c:pt idx="230">
                  <c:v>450.77052060301497</c:v>
                </c:pt>
                <c:pt idx="231">
                  <c:v>450.77052060301497</c:v>
                </c:pt>
                <c:pt idx="232">
                  <c:v>439.72058743718497</c:v>
                </c:pt>
                <c:pt idx="233">
                  <c:v>439.72058743718497</c:v>
                </c:pt>
                <c:pt idx="234">
                  <c:v>439.72058743718497</c:v>
                </c:pt>
                <c:pt idx="235">
                  <c:v>439.72058743718497</c:v>
                </c:pt>
                <c:pt idx="236">
                  <c:v>439.72058743718497</c:v>
                </c:pt>
                <c:pt idx="237">
                  <c:v>439.72058743718497</c:v>
                </c:pt>
                <c:pt idx="238">
                  <c:v>439.72058743718497</c:v>
                </c:pt>
                <c:pt idx="239">
                  <c:v>590.17609597989895</c:v>
                </c:pt>
                <c:pt idx="240">
                  <c:v>599.19961206030098</c:v>
                </c:pt>
                <c:pt idx="241">
                  <c:v>636.39032562813998</c:v>
                </c:pt>
                <c:pt idx="242">
                  <c:v>609.66546030150698</c:v>
                </c:pt>
                <c:pt idx="243">
                  <c:v>599.05657085427094</c:v>
                </c:pt>
                <c:pt idx="244">
                  <c:v>627.10456733668298</c:v>
                </c:pt>
                <c:pt idx="245">
                  <c:v>677.22858994974797</c:v>
                </c:pt>
                <c:pt idx="246">
                  <c:v>735.57748190954703</c:v>
                </c:pt>
                <c:pt idx="247">
                  <c:v>721.01111909547706</c:v>
                </c:pt>
                <c:pt idx="248">
                  <c:v>740.14288040200995</c:v>
                </c:pt>
                <c:pt idx="249">
                  <c:v>768.95376331658201</c:v>
                </c:pt>
                <c:pt idx="250">
                  <c:v>836.29041105527597</c:v>
                </c:pt>
                <c:pt idx="251">
                  <c:v>736.66221105527598</c:v>
                </c:pt>
                <c:pt idx="252">
                  <c:v>788.52656834170796</c:v>
                </c:pt>
                <c:pt idx="253">
                  <c:v>767.01078693467298</c:v>
                </c:pt>
                <c:pt idx="254">
                  <c:v>813.975982914572</c:v>
                </c:pt>
                <c:pt idx="255">
                  <c:v>823.50014321608001</c:v>
                </c:pt>
                <c:pt idx="256">
                  <c:v>799.57650150753705</c:v>
                </c:pt>
                <c:pt idx="257">
                  <c:v>801.03075376884397</c:v>
                </c:pt>
                <c:pt idx="258">
                  <c:v>820.77044020100402</c:v>
                </c:pt>
                <c:pt idx="259">
                  <c:v>928.57582914572799</c:v>
                </c:pt>
                <c:pt idx="260">
                  <c:v>936.90797939698496</c:v>
                </c:pt>
                <c:pt idx="261">
                  <c:v>976.85223618090401</c:v>
                </c:pt>
                <c:pt idx="262">
                  <c:v>946.81358291457195</c:v>
                </c:pt>
                <c:pt idx="263">
                  <c:v>896.97564271356703</c:v>
                </c:pt>
                <c:pt idx="264">
                  <c:v>892.80360753768798</c:v>
                </c:pt>
                <c:pt idx="265">
                  <c:v>896.09355527638195</c:v>
                </c:pt>
                <c:pt idx="266">
                  <c:v>861.25110150753699</c:v>
                </c:pt>
                <c:pt idx="267">
                  <c:v>806.94312361809</c:v>
                </c:pt>
                <c:pt idx="268">
                  <c:v>815.46599547738697</c:v>
                </c:pt>
                <c:pt idx="269">
                  <c:v>869.07068743718503</c:v>
                </c:pt>
                <c:pt idx="270">
                  <c:v>867.17539145728597</c:v>
                </c:pt>
                <c:pt idx="271">
                  <c:v>840.25980452261297</c:v>
                </c:pt>
                <c:pt idx="272">
                  <c:v>841.90477839195898</c:v>
                </c:pt>
                <c:pt idx="273">
                  <c:v>795.809749748743</c:v>
                </c:pt>
                <c:pt idx="274">
                  <c:v>825.58616080401998</c:v>
                </c:pt>
                <c:pt idx="275">
                  <c:v>830.83100502512502</c:v>
                </c:pt>
                <c:pt idx="276">
                  <c:v>853.66991758793904</c:v>
                </c:pt>
                <c:pt idx="277">
                  <c:v>830.47340201004999</c:v>
                </c:pt>
                <c:pt idx="278">
                  <c:v>764.066522110552</c:v>
                </c:pt>
                <c:pt idx="279">
                  <c:v>688.01628090452198</c:v>
                </c:pt>
                <c:pt idx="280">
                  <c:v>688.01628090452198</c:v>
                </c:pt>
                <c:pt idx="281">
                  <c:v>688.01628090452198</c:v>
                </c:pt>
                <c:pt idx="282">
                  <c:v>688.01628090452198</c:v>
                </c:pt>
                <c:pt idx="283">
                  <c:v>679.92253266331602</c:v>
                </c:pt>
                <c:pt idx="284">
                  <c:v>609.71314070351696</c:v>
                </c:pt>
                <c:pt idx="285">
                  <c:v>609.71314070351696</c:v>
                </c:pt>
                <c:pt idx="286">
                  <c:v>609.71314070351696</c:v>
                </c:pt>
                <c:pt idx="287">
                  <c:v>609.71314070351696</c:v>
                </c:pt>
                <c:pt idx="288">
                  <c:v>609.71314070351696</c:v>
                </c:pt>
                <c:pt idx="289">
                  <c:v>609.71314070351696</c:v>
                </c:pt>
                <c:pt idx="290">
                  <c:v>609.71314070351696</c:v>
                </c:pt>
                <c:pt idx="291">
                  <c:v>704.50177989949702</c:v>
                </c:pt>
                <c:pt idx="292">
                  <c:v>725.99372110552702</c:v>
                </c:pt>
                <c:pt idx="293">
                  <c:v>724.02690452261299</c:v>
                </c:pt>
                <c:pt idx="294">
                  <c:v>721.35680201005005</c:v>
                </c:pt>
                <c:pt idx="295">
                  <c:v>713.63257688442195</c:v>
                </c:pt>
                <c:pt idx="296">
                  <c:v>706.70699849246205</c:v>
                </c:pt>
                <c:pt idx="297">
                  <c:v>624.74438743718599</c:v>
                </c:pt>
                <c:pt idx="298">
                  <c:v>633.77982361808995</c:v>
                </c:pt>
                <c:pt idx="299">
                  <c:v>587.66095477386898</c:v>
                </c:pt>
                <c:pt idx="300">
                  <c:v>566.765018592964</c:v>
                </c:pt>
                <c:pt idx="301">
                  <c:v>566.765018592964</c:v>
                </c:pt>
                <c:pt idx="302">
                  <c:v>566.765018592964</c:v>
                </c:pt>
                <c:pt idx="303">
                  <c:v>566.765018592964</c:v>
                </c:pt>
                <c:pt idx="304">
                  <c:v>566.765018592964</c:v>
                </c:pt>
                <c:pt idx="305">
                  <c:v>566.765018592964</c:v>
                </c:pt>
                <c:pt idx="306">
                  <c:v>566.765018592964</c:v>
                </c:pt>
                <c:pt idx="307">
                  <c:v>566.765018592964</c:v>
                </c:pt>
                <c:pt idx="308">
                  <c:v>566.765018592964</c:v>
                </c:pt>
                <c:pt idx="309">
                  <c:v>550.81592412060297</c:v>
                </c:pt>
                <c:pt idx="310">
                  <c:v>550.81592412060297</c:v>
                </c:pt>
                <c:pt idx="311">
                  <c:v>541.66128693467294</c:v>
                </c:pt>
                <c:pt idx="312">
                  <c:v>541.66128693467294</c:v>
                </c:pt>
                <c:pt idx="313">
                  <c:v>511.77759497487398</c:v>
                </c:pt>
                <c:pt idx="314">
                  <c:v>511.77759497487398</c:v>
                </c:pt>
                <c:pt idx="315">
                  <c:v>500.90646331658297</c:v>
                </c:pt>
                <c:pt idx="316">
                  <c:v>500.90646331658297</c:v>
                </c:pt>
                <c:pt idx="317">
                  <c:v>500.90646331658297</c:v>
                </c:pt>
                <c:pt idx="318">
                  <c:v>500.90646331658297</c:v>
                </c:pt>
                <c:pt idx="319">
                  <c:v>500.90646331658297</c:v>
                </c:pt>
                <c:pt idx="320">
                  <c:v>500.90646331658297</c:v>
                </c:pt>
                <c:pt idx="321">
                  <c:v>500.90646331658297</c:v>
                </c:pt>
                <c:pt idx="322">
                  <c:v>500.90646331658297</c:v>
                </c:pt>
                <c:pt idx="323">
                  <c:v>500.90646331658297</c:v>
                </c:pt>
                <c:pt idx="324">
                  <c:v>500.90646331658297</c:v>
                </c:pt>
                <c:pt idx="325">
                  <c:v>500.90646331658297</c:v>
                </c:pt>
                <c:pt idx="326">
                  <c:v>500.90646331658297</c:v>
                </c:pt>
                <c:pt idx="327">
                  <c:v>500.90646331658297</c:v>
                </c:pt>
                <c:pt idx="328">
                  <c:v>500.90646331658297</c:v>
                </c:pt>
                <c:pt idx="329">
                  <c:v>500.90646331658297</c:v>
                </c:pt>
                <c:pt idx="330">
                  <c:v>500.90646331658297</c:v>
                </c:pt>
                <c:pt idx="331">
                  <c:v>500.90646331658297</c:v>
                </c:pt>
                <c:pt idx="332">
                  <c:v>500.90646331658297</c:v>
                </c:pt>
                <c:pt idx="333">
                  <c:v>500.90646331658297</c:v>
                </c:pt>
                <c:pt idx="334">
                  <c:v>500.90646331658297</c:v>
                </c:pt>
                <c:pt idx="335">
                  <c:v>500.90646331658297</c:v>
                </c:pt>
                <c:pt idx="336">
                  <c:v>500.90646331658297</c:v>
                </c:pt>
                <c:pt idx="337">
                  <c:v>500.90646331658297</c:v>
                </c:pt>
                <c:pt idx="338">
                  <c:v>500.90646331658297</c:v>
                </c:pt>
                <c:pt idx="339">
                  <c:v>500.90646331658297</c:v>
                </c:pt>
                <c:pt idx="340">
                  <c:v>500.90646331658297</c:v>
                </c:pt>
                <c:pt idx="341">
                  <c:v>500.90646331658297</c:v>
                </c:pt>
                <c:pt idx="342">
                  <c:v>500.90646331658297</c:v>
                </c:pt>
                <c:pt idx="343">
                  <c:v>500.90646331658297</c:v>
                </c:pt>
                <c:pt idx="344">
                  <c:v>500.90646331658297</c:v>
                </c:pt>
                <c:pt idx="345">
                  <c:v>500.90646331658297</c:v>
                </c:pt>
                <c:pt idx="346">
                  <c:v>500.90646331658297</c:v>
                </c:pt>
                <c:pt idx="347">
                  <c:v>500.90646331658297</c:v>
                </c:pt>
                <c:pt idx="348">
                  <c:v>500.90646331658297</c:v>
                </c:pt>
                <c:pt idx="349">
                  <c:v>500.90646331658297</c:v>
                </c:pt>
                <c:pt idx="350">
                  <c:v>489.46316683417001</c:v>
                </c:pt>
                <c:pt idx="351">
                  <c:v>489.46316683417001</c:v>
                </c:pt>
                <c:pt idx="352">
                  <c:v>485.39841256281397</c:v>
                </c:pt>
                <c:pt idx="353">
                  <c:v>485.39841256281397</c:v>
                </c:pt>
                <c:pt idx="354">
                  <c:v>483.097833165829</c:v>
                </c:pt>
                <c:pt idx="355">
                  <c:v>450.83012110552698</c:v>
                </c:pt>
                <c:pt idx="356">
                  <c:v>423.73573266331601</c:v>
                </c:pt>
                <c:pt idx="357">
                  <c:v>423.73573266331601</c:v>
                </c:pt>
                <c:pt idx="358">
                  <c:v>395.52085477386902</c:v>
                </c:pt>
                <c:pt idx="359">
                  <c:v>378.68967286432098</c:v>
                </c:pt>
                <c:pt idx="360">
                  <c:v>378.68967286432098</c:v>
                </c:pt>
                <c:pt idx="361">
                  <c:v>338.30437236180899</c:v>
                </c:pt>
                <c:pt idx="362">
                  <c:v>331.86751809045199</c:v>
                </c:pt>
                <c:pt idx="363">
                  <c:v>331.86751809045199</c:v>
                </c:pt>
                <c:pt idx="364">
                  <c:v>331.86751809045199</c:v>
                </c:pt>
                <c:pt idx="365">
                  <c:v>331.86751809045199</c:v>
                </c:pt>
                <c:pt idx="366">
                  <c:v>331.86751809045199</c:v>
                </c:pt>
                <c:pt idx="367">
                  <c:v>331.86751809045199</c:v>
                </c:pt>
                <c:pt idx="368">
                  <c:v>322.450638693467</c:v>
                </c:pt>
                <c:pt idx="369">
                  <c:v>322.450638693467</c:v>
                </c:pt>
                <c:pt idx="370">
                  <c:v>322.450638693467</c:v>
                </c:pt>
                <c:pt idx="371">
                  <c:v>322.450638693467</c:v>
                </c:pt>
                <c:pt idx="372">
                  <c:v>322.450638693467</c:v>
                </c:pt>
                <c:pt idx="373">
                  <c:v>322.450638693467</c:v>
                </c:pt>
                <c:pt idx="374">
                  <c:v>322.450638693467</c:v>
                </c:pt>
                <c:pt idx="375">
                  <c:v>322.450638693467</c:v>
                </c:pt>
                <c:pt idx="376">
                  <c:v>322.450638693467</c:v>
                </c:pt>
                <c:pt idx="377">
                  <c:v>322.450638693467</c:v>
                </c:pt>
                <c:pt idx="378">
                  <c:v>322.450638693467</c:v>
                </c:pt>
                <c:pt idx="379">
                  <c:v>322.450638693467</c:v>
                </c:pt>
                <c:pt idx="380">
                  <c:v>322.450638693467</c:v>
                </c:pt>
                <c:pt idx="381">
                  <c:v>322.450638693467</c:v>
                </c:pt>
                <c:pt idx="382">
                  <c:v>322.450638693467</c:v>
                </c:pt>
                <c:pt idx="383">
                  <c:v>322.450638693467</c:v>
                </c:pt>
                <c:pt idx="384">
                  <c:v>272.410056783919</c:v>
                </c:pt>
                <c:pt idx="385">
                  <c:v>272.410056783919</c:v>
                </c:pt>
                <c:pt idx="386">
                  <c:v>256.54440301507498</c:v>
                </c:pt>
                <c:pt idx="387">
                  <c:v>234.480296984924</c:v>
                </c:pt>
                <c:pt idx="388">
                  <c:v>233.407487939698</c:v>
                </c:pt>
                <c:pt idx="389">
                  <c:v>233.407487939698</c:v>
                </c:pt>
                <c:pt idx="390">
                  <c:v>220.736421105527</c:v>
                </c:pt>
                <c:pt idx="391">
                  <c:v>218.28088040201001</c:v>
                </c:pt>
                <c:pt idx="392">
                  <c:v>218.28088040201001</c:v>
                </c:pt>
                <c:pt idx="393">
                  <c:v>218.28088040201001</c:v>
                </c:pt>
                <c:pt idx="394">
                  <c:v>218.28088040201001</c:v>
                </c:pt>
                <c:pt idx="395">
                  <c:v>262.44485276381897</c:v>
                </c:pt>
                <c:pt idx="396">
                  <c:v>233.82469145728601</c:v>
                </c:pt>
                <c:pt idx="397">
                  <c:v>248.14073216080399</c:v>
                </c:pt>
                <c:pt idx="398">
                  <c:v>250.07178844221099</c:v>
                </c:pt>
                <c:pt idx="399">
                  <c:v>267.01025125628098</c:v>
                </c:pt>
                <c:pt idx="400">
                  <c:v>295.29664974874299</c:v>
                </c:pt>
                <c:pt idx="401">
                  <c:v>287.286342211055</c:v>
                </c:pt>
                <c:pt idx="402">
                  <c:v>291.44645728643201</c:v>
                </c:pt>
                <c:pt idx="403">
                  <c:v>271.84981206030102</c:v>
                </c:pt>
                <c:pt idx="404">
                  <c:v>261.78924723618002</c:v>
                </c:pt>
                <c:pt idx="405">
                  <c:v>255.590794974874</c:v>
                </c:pt>
                <c:pt idx="406">
                  <c:v>273.12526281407003</c:v>
                </c:pt>
                <c:pt idx="407">
                  <c:v>264.43550954773798</c:v>
                </c:pt>
                <c:pt idx="408">
                  <c:v>276.09336783919599</c:v>
                </c:pt>
                <c:pt idx="409">
                  <c:v>277.66682110552699</c:v>
                </c:pt>
                <c:pt idx="410">
                  <c:v>276.08144773869299</c:v>
                </c:pt>
                <c:pt idx="411">
                  <c:v>269.024748241206</c:v>
                </c:pt>
                <c:pt idx="412">
                  <c:v>263.16005879396897</c:v>
                </c:pt>
                <c:pt idx="413">
                  <c:v>265.41295778894403</c:v>
                </c:pt>
                <c:pt idx="414">
                  <c:v>272.219335175879</c:v>
                </c:pt>
                <c:pt idx="415">
                  <c:v>268.67906532663301</c:v>
                </c:pt>
                <c:pt idx="416">
                  <c:v>269.561152763819</c:v>
                </c:pt>
                <c:pt idx="417">
                  <c:v>274.17423165829098</c:v>
                </c:pt>
                <c:pt idx="418">
                  <c:v>272.25509547738602</c:v>
                </c:pt>
                <c:pt idx="419">
                  <c:v>270.276358793969</c:v>
                </c:pt>
                <c:pt idx="420">
                  <c:v>228.36528542713501</c:v>
                </c:pt>
                <c:pt idx="421">
                  <c:v>228.36528542713501</c:v>
                </c:pt>
                <c:pt idx="422">
                  <c:v>228.36528542713501</c:v>
                </c:pt>
                <c:pt idx="423">
                  <c:v>228.36528542713501</c:v>
                </c:pt>
                <c:pt idx="424">
                  <c:v>228.36528542713501</c:v>
                </c:pt>
                <c:pt idx="425">
                  <c:v>228.36528542713501</c:v>
                </c:pt>
                <c:pt idx="426">
                  <c:v>228.36528542713501</c:v>
                </c:pt>
                <c:pt idx="427">
                  <c:v>228.36528542713501</c:v>
                </c:pt>
                <c:pt idx="428">
                  <c:v>228.36528542713501</c:v>
                </c:pt>
                <c:pt idx="429">
                  <c:v>228.36528542713501</c:v>
                </c:pt>
                <c:pt idx="430">
                  <c:v>228.36528542713501</c:v>
                </c:pt>
                <c:pt idx="431">
                  <c:v>228.36528542713501</c:v>
                </c:pt>
                <c:pt idx="432">
                  <c:v>228.36528542713501</c:v>
                </c:pt>
                <c:pt idx="433">
                  <c:v>228.36528542713501</c:v>
                </c:pt>
                <c:pt idx="434">
                  <c:v>228.36528542713501</c:v>
                </c:pt>
                <c:pt idx="435">
                  <c:v>228.36528542713501</c:v>
                </c:pt>
                <c:pt idx="436">
                  <c:v>228.36528542713501</c:v>
                </c:pt>
                <c:pt idx="437">
                  <c:v>228.36528542713501</c:v>
                </c:pt>
                <c:pt idx="438">
                  <c:v>228.36528542713501</c:v>
                </c:pt>
                <c:pt idx="439">
                  <c:v>228.36528542713501</c:v>
                </c:pt>
                <c:pt idx="440">
                  <c:v>228.36528542713501</c:v>
                </c:pt>
                <c:pt idx="441">
                  <c:v>228.36528542713501</c:v>
                </c:pt>
                <c:pt idx="442">
                  <c:v>228.36528542713501</c:v>
                </c:pt>
                <c:pt idx="443">
                  <c:v>228.36528542713501</c:v>
                </c:pt>
                <c:pt idx="444">
                  <c:v>228.36528542713501</c:v>
                </c:pt>
                <c:pt idx="445">
                  <c:v>228.36528542713501</c:v>
                </c:pt>
                <c:pt idx="446">
                  <c:v>228.36528542713501</c:v>
                </c:pt>
                <c:pt idx="447">
                  <c:v>228.36528542713501</c:v>
                </c:pt>
                <c:pt idx="448">
                  <c:v>228.36528542713501</c:v>
                </c:pt>
                <c:pt idx="449">
                  <c:v>228.36528542713501</c:v>
                </c:pt>
                <c:pt idx="450">
                  <c:v>228.36528542713501</c:v>
                </c:pt>
                <c:pt idx="451">
                  <c:v>228.36528542713501</c:v>
                </c:pt>
                <c:pt idx="452">
                  <c:v>228.36528542713501</c:v>
                </c:pt>
                <c:pt idx="453">
                  <c:v>228.36528542713501</c:v>
                </c:pt>
                <c:pt idx="454">
                  <c:v>223.41844371859199</c:v>
                </c:pt>
                <c:pt idx="455">
                  <c:v>219.747052763819</c:v>
                </c:pt>
                <c:pt idx="456">
                  <c:v>210.854657788944</c:v>
                </c:pt>
                <c:pt idx="457">
                  <c:v>210.03217085427099</c:v>
                </c:pt>
                <c:pt idx="458">
                  <c:v>210.03217085427099</c:v>
                </c:pt>
                <c:pt idx="459">
                  <c:v>179.76703567839101</c:v>
                </c:pt>
                <c:pt idx="460">
                  <c:v>159.514784924623</c:v>
                </c:pt>
                <c:pt idx="461">
                  <c:v>159.514784924623</c:v>
                </c:pt>
                <c:pt idx="462">
                  <c:v>150.944232663316</c:v>
                </c:pt>
                <c:pt idx="463">
                  <c:v>149.02509648241201</c:v>
                </c:pt>
                <c:pt idx="464">
                  <c:v>136.95003467336599</c:v>
                </c:pt>
                <c:pt idx="465">
                  <c:v>136.95003467336599</c:v>
                </c:pt>
                <c:pt idx="466">
                  <c:v>131.93167236180901</c:v>
                </c:pt>
                <c:pt idx="467">
                  <c:v>131.93167236180901</c:v>
                </c:pt>
                <c:pt idx="468">
                  <c:v>131.93167236180901</c:v>
                </c:pt>
                <c:pt idx="469">
                  <c:v>131.93167236180901</c:v>
                </c:pt>
                <c:pt idx="470">
                  <c:v>131.93167236180901</c:v>
                </c:pt>
                <c:pt idx="471">
                  <c:v>131.93167236180901</c:v>
                </c:pt>
                <c:pt idx="472">
                  <c:v>131.93167236180901</c:v>
                </c:pt>
                <c:pt idx="473">
                  <c:v>129.64301306532599</c:v>
                </c:pt>
                <c:pt idx="474">
                  <c:v>129.64301306532599</c:v>
                </c:pt>
                <c:pt idx="475">
                  <c:v>122.431352261306</c:v>
                </c:pt>
                <c:pt idx="476">
                  <c:v>108.472914572864</c:v>
                </c:pt>
                <c:pt idx="477">
                  <c:v>108.472914572864</c:v>
                </c:pt>
                <c:pt idx="478">
                  <c:v>107.733868341708</c:v>
                </c:pt>
                <c:pt idx="479">
                  <c:v>107.733868341708</c:v>
                </c:pt>
                <c:pt idx="480">
                  <c:v>107.17362361809001</c:v>
                </c:pt>
                <c:pt idx="481">
                  <c:v>104.61080201004999</c:v>
                </c:pt>
                <c:pt idx="482">
                  <c:v>104.61080201004999</c:v>
                </c:pt>
                <c:pt idx="483">
                  <c:v>102.91814773869299</c:v>
                </c:pt>
                <c:pt idx="484">
                  <c:v>99.914282412060203</c:v>
                </c:pt>
                <c:pt idx="485">
                  <c:v>99.8427618090452</c:v>
                </c:pt>
                <c:pt idx="486">
                  <c:v>99.8427618090452</c:v>
                </c:pt>
                <c:pt idx="487">
                  <c:v>99.8427618090452</c:v>
                </c:pt>
                <c:pt idx="488">
                  <c:v>99.8427618090452</c:v>
                </c:pt>
                <c:pt idx="489">
                  <c:v>117.699072361809</c:v>
                </c:pt>
                <c:pt idx="490">
                  <c:v>135.94874623115501</c:v>
                </c:pt>
                <c:pt idx="491">
                  <c:v>128.36756231155701</c:v>
                </c:pt>
                <c:pt idx="492">
                  <c:v>137.319557788944</c:v>
                </c:pt>
                <c:pt idx="493">
                  <c:v>153.80505678391901</c:v>
                </c:pt>
                <c:pt idx="494">
                  <c:v>164.53314723618001</c:v>
                </c:pt>
                <c:pt idx="495">
                  <c:v>152.10048241205999</c:v>
                </c:pt>
                <c:pt idx="496">
                  <c:v>154.1865</c:v>
                </c:pt>
                <c:pt idx="497">
                  <c:v>135.650743718592</c:v>
                </c:pt>
                <c:pt idx="498">
                  <c:v>161.27895979899401</c:v>
                </c:pt>
                <c:pt idx="499">
                  <c:v>158.40621557788899</c:v>
                </c:pt>
                <c:pt idx="500">
                  <c:v>164.22322462311499</c:v>
                </c:pt>
                <c:pt idx="501">
                  <c:v>156.68972110552701</c:v>
                </c:pt>
                <c:pt idx="502">
                  <c:v>165.80859798994899</c:v>
                </c:pt>
                <c:pt idx="503">
                  <c:v>181.197447738693</c:v>
                </c:pt>
                <c:pt idx="504">
                  <c:v>174.391070351758</c:v>
                </c:pt>
                <c:pt idx="505">
                  <c:v>181.149767336683</c:v>
                </c:pt>
                <c:pt idx="506">
                  <c:v>182.17489597989899</c:v>
                </c:pt>
                <c:pt idx="507">
                  <c:v>183.402666331658</c:v>
                </c:pt>
                <c:pt idx="508">
                  <c:v>178.01478090452201</c:v>
                </c:pt>
                <c:pt idx="509">
                  <c:v>175.94068341708501</c:v>
                </c:pt>
                <c:pt idx="510">
                  <c:v>176.53668844221099</c:v>
                </c:pt>
                <c:pt idx="511">
                  <c:v>148.94165577889399</c:v>
                </c:pt>
                <c:pt idx="512">
                  <c:v>148.58405276381899</c:v>
                </c:pt>
                <c:pt idx="513">
                  <c:v>147.03443969849201</c:v>
                </c:pt>
                <c:pt idx="514">
                  <c:v>136.07986733668301</c:v>
                </c:pt>
                <c:pt idx="515">
                  <c:v>136.07986733668301</c:v>
                </c:pt>
                <c:pt idx="516">
                  <c:v>136.07986733668301</c:v>
                </c:pt>
                <c:pt idx="517">
                  <c:v>136.07986733668301</c:v>
                </c:pt>
                <c:pt idx="518">
                  <c:v>136.07986733668301</c:v>
                </c:pt>
                <c:pt idx="519">
                  <c:v>136.07986733668301</c:v>
                </c:pt>
                <c:pt idx="520">
                  <c:v>136.07986733668301</c:v>
                </c:pt>
                <c:pt idx="521">
                  <c:v>136.07986733668301</c:v>
                </c:pt>
                <c:pt idx="522">
                  <c:v>136.07986733668301</c:v>
                </c:pt>
                <c:pt idx="523">
                  <c:v>136.07986733668301</c:v>
                </c:pt>
                <c:pt idx="524">
                  <c:v>136.07986733668301</c:v>
                </c:pt>
                <c:pt idx="525">
                  <c:v>136.07986733668301</c:v>
                </c:pt>
                <c:pt idx="526">
                  <c:v>136.07986733668301</c:v>
                </c:pt>
                <c:pt idx="527">
                  <c:v>136.07986733668301</c:v>
                </c:pt>
                <c:pt idx="528">
                  <c:v>133.56472613065301</c:v>
                </c:pt>
                <c:pt idx="529">
                  <c:v>125.757060301507</c:v>
                </c:pt>
                <c:pt idx="530">
                  <c:v>124.505449748743</c:v>
                </c:pt>
                <c:pt idx="531">
                  <c:v>124.505449748743</c:v>
                </c:pt>
                <c:pt idx="532">
                  <c:v>124.505449748743</c:v>
                </c:pt>
                <c:pt idx="533">
                  <c:v>124.505449748743</c:v>
                </c:pt>
                <c:pt idx="534">
                  <c:v>124.505449748743</c:v>
                </c:pt>
                <c:pt idx="535">
                  <c:v>124.505449748743</c:v>
                </c:pt>
                <c:pt idx="536">
                  <c:v>124.505449748743</c:v>
                </c:pt>
                <c:pt idx="537">
                  <c:v>124.505449748743</c:v>
                </c:pt>
                <c:pt idx="538">
                  <c:v>124.505449748743</c:v>
                </c:pt>
                <c:pt idx="539">
                  <c:v>124.505449748743</c:v>
                </c:pt>
                <c:pt idx="540">
                  <c:v>124.505449748743</c:v>
                </c:pt>
                <c:pt idx="541">
                  <c:v>124.505449748743</c:v>
                </c:pt>
                <c:pt idx="542">
                  <c:v>124.505449748743</c:v>
                </c:pt>
                <c:pt idx="543">
                  <c:v>144.10209497487401</c:v>
                </c:pt>
                <c:pt idx="544">
                  <c:v>145.91395025125601</c:v>
                </c:pt>
                <c:pt idx="545">
                  <c:v>145.25834472361799</c:v>
                </c:pt>
                <c:pt idx="546">
                  <c:v>143.54185025125599</c:v>
                </c:pt>
                <c:pt idx="547">
                  <c:v>145.03186281407</c:v>
                </c:pt>
                <c:pt idx="548">
                  <c:v>146.22387286432101</c:v>
                </c:pt>
                <c:pt idx="549">
                  <c:v>159.43134422110501</c:v>
                </c:pt>
                <c:pt idx="550">
                  <c:v>173.663944221105</c:v>
                </c:pt>
                <c:pt idx="551">
                  <c:v>170.98192160804001</c:v>
                </c:pt>
                <c:pt idx="552">
                  <c:v>176.94197185929599</c:v>
                </c:pt>
                <c:pt idx="553">
                  <c:v>173.663944221105</c:v>
                </c:pt>
                <c:pt idx="554">
                  <c:v>175.654601005025</c:v>
                </c:pt>
                <c:pt idx="555">
                  <c:v>188.087265829145</c:v>
                </c:pt>
                <c:pt idx="556">
                  <c:v>157.46452763818999</c:v>
                </c:pt>
                <c:pt idx="557">
                  <c:v>164.34242562814001</c:v>
                </c:pt>
                <c:pt idx="558">
                  <c:v>162.37560904522601</c:v>
                </c:pt>
                <c:pt idx="559">
                  <c:v>160.945196984924</c:v>
                </c:pt>
                <c:pt idx="560">
                  <c:v>161.32664020100501</c:v>
                </c:pt>
                <c:pt idx="561">
                  <c:v>161.30279999999999</c:v>
                </c:pt>
                <c:pt idx="562">
                  <c:v>158.01285226130599</c:v>
                </c:pt>
                <c:pt idx="563">
                  <c:v>155.676512562814</c:v>
                </c:pt>
                <c:pt idx="564">
                  <c:v>149.77606281407</c:v>
                </c:pt>
                <c:pt idx="565">
                  <c:v>162.971614070351</c:v>
                </c:pt>
                <c:pt idx="566">
                  <c:v>163.78218090452199</c:v>
                </c:pt>
                <c:pt idx="567">
                  <c:v>163.078894974874</c:v>
                </c:pt>
                <c:pt idx="568">
                  <c:v>159.15718190954701</c:v>
                </c:pt>
                <c:pt idx="569">
                  <c:v>163.62721959798901</c:v>
                </c:pt>
                <c:pt idx="570">
                  <c:v>161.362400502512</c:v>
                </c:pt>
                <c:pt idx="571">
                  <c:v>158.14397336683399</c:v>
                </c:pt>
                <c:pt idx="572">
                  <c:v>159.21678241206001</c:v>
                </c:pt>
                <c:pt idx="573">
                  <c:v>156.92812311557699</c:v>
                </c:pt>
                <c:pt idx="574">
                  <c:v>157.58372864321601</c:v>
                </c:pt>
                <c:pt idx="575">
                  <c:v>162.78089246231099</c:v>
                </c:pt>
                <c:pt idx="576">
                  <c:v>167.97805628140699</c:v>
                </c:pt>
                <c:pt idx="577">
                  <c:v>165.29603366834101</c:v>
                </c:pt>
                <c:pt idx="578">
                  <c:v>164.00866281406999</c:v>
                </c:pt>
                <c:pt idx="579">
                  <c:v>165.152992462311</c:v>
                </c:pt>
                <c:pt idx="580">
                  <c:v>165.70131708542701</c:v>
                </c:pt>
                <c:pt idx="581">
                  <c:v>160.74255527638101</c:v>
                </c:pt>
                <c:pt idx="582">
                  <c:v>162.08952663316501</c:v>
                </c:pt>
                <c:pt idx="583">
                  <c:v>163.63913969849199</c:v>
                </c:pt>
                <c:pt idx="584">
                  <c:v>162.220647738693</c:v>
                </c:pt>
                <c:pt idx="585">
                  <c:v>159.70550653266301</c:v>
                </c:pt>
                <c:pt idx="586">
                  <c:v>159.94390854271299</c:v>
                </c:pt>
                <c:pt idx="587">
                  <c:v>166.225801507537</c:v>
                </c:pt>
                <c:pt idx="588">
                  <c:v>164.330505527638</c:v>
                </c:pt>
                <c:pt idx="589">
                  <c:v>170.75543969849201</c:v>
                </c:pt>
                <c:pt idx="590">
                  <c:v>169.81375175879299</c:v>
                </c:pt>
                <c:pt idx="591">
                  <c:v>168.526380904522</c:v>
                </c:pt>
                <c:pt idx="592">
                  <c:v>168.35949949748701</c:v>
                </c:pt>
                <c:pt idx="593">
                  <c:v>194.66716130653199</c:v>
                </c:pt>
                <c:pt idx="594">
                  <c:v>190.67392763819001</c:v>
                </c:pt>
                <c:pt idx="595">
                  <c:v>187.57470150753699</c:v>
                </c:pt>
                <c:pt idx="596">
                  <c:v>196.40749597989901</c:v>
                </c:pt>
                <c:pt idx="597">
                  <c:v>197.27766331658199</c:v>
                </c:pt>
                <c:pt idx="598">
                  <c:v>207.660070854271</c:v>
                </c:pt>
                <c:pt idx="599">
                  <c:v>213.03603618090401</c:v>
                </c:pt>
                <c:pt idx="600">
                  <c:v>208.12495477386901</c:v>
                </c:pt>
                <c:pt idx="601">
                  <c:v>211.128820100502</c:v>
                </c:pt>
                <c:pt idx="602">
                  <c:v>195.573088944723</c:v>
                </c:pt>
                <c:pt idx="603">
                  <c:v>194.52412010050199</c:v>
                </c:pt>
                <c:pt idx="604">
                  <c:v>194.28571809045201</c:v>
                </c:pt>
                <c:pt idx="605">
                  <c:v>199.33984070351701</c:v>
                </c:pt>
                <c:pt idx="606">
                  <c:v>190.662007537688</c:v>
                </c:pt>
                <c:pt idx="607">
                  <c:v>197.12270201005001</c:v>
                </c:pt>
                <c:pt idx="608">
                  <c:v>197.57566582914501</c:v>
                </c:pt>
                <c:pt idx="609">
                  <c:v>206.61110201004999</c:v>
                </c:pt>
                <c:pt idx="610">
                  <c:v>205.78861507537599</c:v>
                </c:pt>
                <c:pt idx="611">
                  <c:v>206.07469748743699</c:v>
                </c:pt>
                <c:pt idx="612">
                  <c:v>200.96097437185901</c:v>
                </c:pt>
                <c:pt idx="613">
                  <c:v>203.26155376884401</c:v>
                </c:pt>
                <c:pt idx="614">
                  <c:v>201.64042010050201</c:v>
                </c:pt>
                <c:pt idx="615">
                  <c:v>196.41941608040199</c:v>
                </c:pt>
                <c:pt idx="616">
                  <c:v>184.42779497487399</c:v>
                </c:pt>
                <c:pt idx="617">
                  <c:v>188.277987437185</c:v>
                </c:pt>
                <c:pt idx="618">
                  <c:v>189.899121105527</c:v>
                </c:pt>
                <c:pt idx="619">
                  <c:v>188.15878643216001</c:v>
                </c:pt>
                <c:pt idx="620">
                  <c:v>184.892678894472</c:v>
                </c:pt>
                <c:pt idx="621">
                  <c:v>192.90298643215999</c:v>
                </c:pt>
                <c:pt idx="622">
                  <c:v>190.94808994974801</c:v>
                </c:pt>
                <c:pt idx="623">
                  <c:v>192.879146231155</c:v>
                </c:pt>
                <c:pt idx="624">
                  <c:v>200.32920904522601</c:v>
                </c:pt>
                <c:pt idx="625">
                  <c:v>195.13204522613</c:v>
                </c:pt>
                <c:pt idx="626">
                  <c:v>194.357238693467</c:v>
                </c:pt>
                <c:pt idx="627">
                  <c:v>206.217738693467</c:v>
                </c:pt>
                <c:pt idx="628">
                  <c:v>201.664260301507</c:v>
                </c:pt>
                <c:pt idx="629">
                  <c:v>203.654917085427</c:v>
                </c:pt>
                <c:pt idx="630">
                  <c:v>203.71451758793901</c:v>
                </c:pt>
                <c:pt idx="631">
                  <c:v>206.11045778894399</c:v>
                </c:pt>
                <c:pt idx="632">
                  <c:v>226.72031155778799</c:v>
                </c:pt>
                <c:pt idx="633">
                  <c:v>224.22901055276299</c:v>
                </c:pt>
                <c:pt idx="634">
                  <c:v>233.44324824120599</c:v>
                </c:pt>
                <c:pt idx="635">
                  <c:v>257.95097487437101</c:v>
                </c:pt>
                <c:pt idx="636">
                  <c:v>295.73769346733599</c:v>
                </c:pt>
                <c:pt idx="637">
                  <c:v>314.98865577889399</c:v>
                </c:pt>
                <c:pt idx="638">
                  <c:v>291.208055276381</c:v>
                </c:pt>
                <c:pt idx="639">
                  <c:v>278.45354773869298</c:v>
                </c:pt>
                <c:pt idx="640">
                  <c:v>309.33852814070298</c:v>
                </c:pt>
                <c:pt idx="641">
                  <c:v>298.44355628140698</c:v>
                </c:pt>
                <c:pt idx="642">
                  <c:v>302.09110703517501</c:v>
                </c:pt>
                <c:pt idx="643">
                  <c:v>290.42132864321599</c:v>
                </c:pt>
                <c:pt idx="644">
                  <c:v>291.51797788944702</c:v>
                </c:pt>
                <c:pt idx="645">
                  <c:v>296.65554120603002</c:v>
                </c:pt>
                <c:pt idx="646">
                  <c:v>298.26475477386902</c:v>
                </c:pt>
                <c:pt idx="647">
                  <c:v>315.22705778894402</c:v>
                </c:pt>
                <c:pt idx="648">
                  <c:v>322.47447889447199</c:v>
                </c:pt>
                <c:pt idx="649">
                  <c:v>323.070483919597</c:v>
                </c:pt>
                <c:pt idx="650">
                  <c:v>320.44806180904499</c:v>
                </c:pt>
                <c:pt idx="651">
                  <c:v>303.43807839195898</c:v>
                </c:pt>
                <c:pt idx="652">
                  <c:v>319.339492462311</c:v>
                </c:pt>
                <c:pt idx="653">
                  <c:v>315.08401658291399</c:v>
                </c:pt>
                <c:pt idx="654">
                  <c:v>320.507662311557</c:v>
                </c:pt>
                <c:pt idx="655">
                  <c:v>297.89523165829098</c:v>
                </c:pt>
                <c:pt idx="656">
                  <c:v>287.73930603014998</c:v>
                </c:pt>
                <c:pt idx="657">
                  <c:v>292.79342864321598</c:v>
                </c:pt>
                <c:pt idx="658">
                  <c:v>296.52442010050203</c:v>
                </c:pt>
                <c:pt idx="659">
                  <c:v>296.53634020100498</c:v>
                </c:pt>
                <c:pt idx="660">
                  <c:v>289.95644472361801</c:v>
                </c:pt>
                <c:pt idx="661">
                  <c:v>275.33048140703499</c:v>
                </c:pt>
                <c:pt idx="662">
                  <c:v>293.84239748743698</c:v>
                </c:pt>
                <c:pt idx="663">
                  <c:v>291.19613517587902</c:v>
                </c:pt>
                <c:pt idx="664">
                  <c:v>311.29342462311502</c:v>
                </c:pt>
                <c:pt idx="665">
                  <c:v>303.56919949748698</c:v>
                </c:pt>
                <c:pt idx="666">
                  <c:v>312.86687788944698</c:v>
                </c:pt>
                <c:pt idx="667">
                  <c:v>319.244131658291</c:v>
                </c:pt>
                <c:pt idx="668">
                  <c:v>319.13685075376799</c:v>
                </c:pt>
                <c:pt idx="669">
                  <c:v>325.60946532663303</c:v>
                </c:pt>
                <c:pt idx="670">
                  <c:v>315.47737989949701</c:v>
                </c:pt>
                <c:pt idx="671">
                  <c:v>319.62557487437101</c:v>
                </c:pt>
                <c:pt idx="672">
                  <c:v>323.29696582914499</c:v>
                </c:pt>
                <c:pt idx="673">
                  <c:v>350.86815829145701</c:v>
                </c:pt>
                <c:pt idx="674">
                  <c:v>370.46480351758697</c:v>
                </c:pt>
                <c:pt idx="675">
                  <c:v>367.758940703517</c:v>
                </c:pt>
                <c:pt idx="676">
                  <c:v>371.47801206030101</c:v>
                </c:pt>
                <c:pt idx="677">
                  <c:v>379.36911859296401</c:v>
                </c:pt>
                <c:pt idx="678">
                  <c:v>404.55629095477298</c:v>
                </c:pt>
                <c:pt idx="679">
                  <c:v>355.63619849246197</c:v>
                </c:pt>
                <c:pt idx="680">
                  <c:v>370.77472613065299</c:v>
                </c:pt>
                <c:pt idx="681">
                  <c:v>378.60623216080398</c:v>
                </c:pt>
                <c:pt idx="682">
                  <c:v>348.90134170854202</c:v>
                </c:pt>
                <c:pt idx="683">
                  <c:v>351.72640552763801</c:v>
                </c:pt>
                <c:pt idx="684">
                  <c:v>347.44708944723601</c:v>
                </c:pt>
                <c:pt idx="685">
                  <c:v>358.96190653266302</c:v>
                </c:pt>
                <c:pt idx="686">
                  <c:v>337.01700150753697</c:v>
                </c:pt>
                <c:pt idx="687">
                  <c:v>342.66712914572798</c:v>
                </c:pt>
                <c:pt idx="688">
                  <c:v>343.64457738693397</c:v>
                </c:pt>
                <c:pt idx="689">
                  <c:v>363.22930251256201</c:v>
                </c:pt>
                <c:pt idx="690">
                  <c:v>371.87137537688398</c:v>
                </c:pt>
                <c:pt idx="691">
                  <c:v>366.495410050251</c:v>
                </c:pt>
                <c:pt idx="692">
                  <c:v>344.76506683417</c:v>
                </c:pt>
                <c:pt idx="693">
                  <c:v>320.20965979899398</c:v>
                </c:pt>
                <c:pt idx="694">
                  <c:v>320.20965979899398</c:v>
                </c:pt>
                <c:pt idx="695">
                  <c:v>320.20965979899398</c:v>
                </c:pt>
                <c:pt idx="696">
                  <c:v>269.21546984924601</c:v>
                </c:pt>
                <c:pt idx="697">
                  <c:v>269.21546984924601</c:v>
                </c:pt>
                <c:pt idx="698">
                  <c:v>237.06695879396901</c:v>
                </c:pt>
                <c:pt idx="699">
                  <c:v>237.06695879396901</c:v>
                </c:pt>
                <c:pt idx="700">
                  <c:v>237.06695879396901</c:v>
                </c:pt>
                <c:pt idx="701">
                  <c:v>237.06695879396901</c:v>
                </c:pt>
                <c:pt idx="702">
                  <c:v>237.06695879396901</c:v>
                </c:pt>
                <c:pt idx="703">
                  <c:v>237.06695879396901</c:v>
                </c:pt>
                <c:pt idx="704">
                  <c:v>237.06695879396901</c:v>
                </c:pt>
                <c:pt idx="705">
                  <c:v>237.06695879396901</c:v>
                </c:pt>
                <c:pt idx="706">
                  <c:v>237.06695879396901</c:v>
                </c:pt>
                <c:pt idx="707">
                  <c:v>237.06695879396901</c:v>
                </c:pt>
                <c:pt idx="708">
                  <c:v>237.06695879396901</c:v>
                </c:pt>
                <c:pt idx="709">
                  <c:v>237.06695879396901</c:v>
                </c:pt>
                <c:pt idx="710">
                  <c:v>237.06695879396901</c:v>
                </c:pt>
                <c:pt idx="711">
                  <c:v>237.06695879396901</c:v>
                </c:pt>
                <c:pt idx="712">
                  <c:v>237.06695879396901</c:v>
                </c:pt>
                <c:pt idx="713">
                  <c:v>237.06695879396901</c:v>
                </c:pt>
                <c:pt idx="714">
                  <c:v>237.06695879396901</c:v>
                </c:pt>
                <c:pt idx="715">
                  <c:v>237.06695879396901</c:v>
                </c:pt>
                <c:pt idx="716">
                  <c:v>237.06695879396901</c:v>
                </c:pt>
                <c:pt idx="717">
                  <c:v>237.06695879396901</c:v>
                </c:pt>
                <c:pt idx="718">
                  <c:v>237.06695879396901</c:v>
                </c:pt>
                <c:pt idx="719">
                  <c:v>237.06695879396901</c:v>
                </c:pt>
                <c:pt idx="720">
                  <c:v>237.06695879396901</c:v>
                </c:pt>
                <c:pt idx="721">
                  <c:v>237.06695879396901</c:v>
                </c:pt>
                <c:pt idx="722">
                  <c:v>237.06695879396901</c:v>
                </c:pt>
                <c:pt idx="723">
                  <c:v>237.06695879396901</c:v>
                </c:pt>
                <c:pt idx="724">
                  <c:v>237.06695879396901</c:v>
                </c:pt>
                <c:pt idx="725">
                  <c:v>237.06695879396901</c:v>
                </c:pt>
                <c:pt idx="726">
                  <c:v>237.06695879396901</c:v>
                </c:pt>
                <c:pt idx="727">
                  <c:v>223.02508040200999</c:v>
                </c:pt>
                <c:pt idx="728">
                  <c:v>223.02508040200999</c:v>
                </c:pt>
                <c:pt idx="729">
                  <c:v>220.378818090452</c:v>
                </c:pt>
                <c:pt idx="730">
                  <c:v>220.378818090452</c:v>
                </c:pt>
                <c:pt idx="731">
                  <c:v>220.378818090452</c:v>
                </c:pt>
                <c:pt idx="732">
                  <c:v>220.378818090452</c:v>
                </c:pt>
                <c:pt idx="733">
                  <c:v>220.378818090452</c:v>
                </c:pt>
                <c:pt idx="734">
                  <c:v>220.378818090452</c:v>
                </c:pt>
                <c:pt idx="735">
                  <c:v>220.378818090452</c:v>
                </c:pt>
                <c:pt idx="736">
                  <c:v>220.378818090452</c:v>
                </c:pt>
                <c:pt idx="737">
                  <c:v>220.378818090452</c:v>
                </c:pt>
                <c:pt idx="738">
                  <c:v>220.378818090452</c:v>
                </c:pt>
                <c:pt idx="739">
                  <c:v>220.378818090452</c:v>
                </c:pt>
                <c:pt idx="740">
                  <c:v>220.378818090452</c:v>
                </c:pt>
                <c:pt idx="741">
                  <c:v>206.253498994974</c:v>
                </c:pt>
                <c:pt idx="742">
                  <c:v>201.46161859296399</c:v>
                </c:pt>
                <c:pt idx="743">
                  <c:v>200.853693467336</c:v>
                </c:pt>
                <c:pt idx="744">
                  <c:v>200.853693467336</c:v>
                </c:pt>
                <c:pt idx="745">
                  <c:v>200.853693467336</c:v>
                </c:pt>
                <c:pt idx="746">
                  <c:v>200.853693467336</c:v>
                </c:pt>
                <c:pt idx="747">
                  <c:v>200.853693467336</c:v>
                </c:pt>
                <c:pt idx="748">
                  <c:v>200.853693467336</c:v>
                </c:pt>
                <c:pt idx="749">
                  <c:v>200.853693467336</c:v>
                </c:pt>
                <c:pt idx="750">
                  <c:v>200.853693467336</c:v>
                </c:pt>
                <c:pt idx="751">
                  <c:v>200.853693467336</c:v>
                </c:pt>
                <c:pt idx="752">
                  <c:v>200.853693467336</c:v>
                </c:pt>
                <c:pt idx="753">
                  <c:v>200.853693467336</c:v>
                </c:pt>
                <c:pt idx="754">
                  <c:v>200.853693467336</c:v>
                </c:pt>
                <c:pt idx="755">
                  <c:v>200.853693467336</c:v>
                </c:pt>
                <c:pt idx="756">
                  <c:v>200.853693467336</c:v>
                </c:pt>
                <c:pt idx="757">
                  <c:v>200.853693467336</c:v>
                </c:pt>
                <c:pt idx="758">
                  <c:v>200.853693467336</c:v>
                </c:pt>
                <c:pt idx="759">
                  <c:v>200.853693467336</c:v>
                </c:pt>
                <c:pt idx="760">
                  <c:v>200.853693467336</c:v>
                </c:pt>
                <c:pt idx="761">
                  <c:v>200.853693467336</c:v>
                </c:pt>
                <c:pt idx="762">
                  <c:v>250.57243266331599</c:v>
                </c:pt>
                <c:pt idx="763">
                  <c:v>262.52829346733603</c:v>
                </c:pt>
                <c:pt idx="764">
                  <c:v>259.89395125628101</c:v>
                </c:pt>
                <c:pt idx="765">
                  <c:v>256.34176130653202</c:v>
                </c:pt>
                <c:pt idx="766">
                  <c:v>251.752522613065</c:v>
                </c:pt>
                <c:pt idx="767">
                  <c:v>239.939703015075</c:v>
                </c:pt>
                <c:pt idx="768">
                  <c:v>197.64718643216</c:v>
                </c:pt>
                <c:pt idx="769">
                  <c:v>197.64718643216</c:v>
                </c:pt>
                <c:pt idx="770">
                  <c:v>197.64718643216</c:v>
                </c:pt>
                <c:pt idx="771">
                  <c:v>197.64718643216</c:v>
                </c:pt>
                <c:pt idx="772">
                  <c:v>197.64718643216</c:v>
                </c:pt>
                <c:pt idx="773">
                  <c:v>197.64718643216</c:v>
                </c:pt>
                <c:pt idx="774">
                  <c:v>197.64718643216</c:v>
                </c:pt>
                <c:pt idx="775">
                  <c:v>197.64718643216</c:v>
                </c:pt>
                <c:pt idx="776">
                  <c:v>197.64718643216</c:v>
                </c:pt>
                <c:pt idx="777">
                  <c:v>197.64718643216</c:v>
                </c:pt>
                <c:pt idx="778">
                  <c:v>197.64718643216</c:v>
                </c:pt>
                <c:pt idx="779">
                  <c:v>197.64718643216</c:v>
                </c:pt>
                <c:pt idx="780">
                  <c:v>197.64718643216</c:v>
                </c:pt>
                <c:pt idx="781">
                  <c:v>197.64718643216</c:v>
                </c:pt>
                <c:pt idx="782">
                  <c:v>197.64718643216</c:v>
                </c:pt>
                <c:pt idx="783">
                  <c:v>197.64718643216</c:v>
                </c:pt>
                <c:pt idx="784">
                  <c:v>197.64718643216</c:v>
                </c:pt>
                <c:pt idx="785">
                  <c:v>197.64718643216</c:v>
                </c:pt>
                <c:pt idx="786">
                  <c:v>197.64718643216</c:v>
                </c:pt>
                <c:pt idx="787">
                  <c:v>197.64718643216</c:v>
                </c:pt>
                <c:pt idx="788">
                  <c:v>197.64718643216</c:v>
                </c:pt>
                <c:pt idx="789">
                  <c:v>197.64718643216</c:v>
                </c:pt>
                <c:pt idx="790">
                  <c:v>197.64718643216</c:v>
                </c:pt>
                <c:pt idx="791">
                  <c:v>197.64718643216</c:v>
                </c:pt>
                <c:pt idx="792">
                  <c:v>197.64718643216</c:v>
                </c:pt>
                <c:pt idx="793">
                  <c:v>197.64718643216</c:v>
                </c:pt>
                <c:pt idx="794">
                  <c:v>197.64718643216</c:v>
                </c:pt>
                <c:pt idx="795">
                  <c:v>197.64718643216</c:v>
                </c:pt>
                <c:pt idx="796">
                  <c:v>197.64718643216</c:v>
                </c:pt>
                <c:pt idx="797">
                  <c:v>193.52283165829101</c:v>
                </c:pt>
                <c:pt idx="798">
                  <c:v>191.17457185929601</c:v>
                </c:pt>
                <c:pt idx="799">
                  <c:v>191.17457185929601</c:v>
                </c:pt>
                <c:pt idx="800">
                  <c:v>191.17457185929601</c:v>
                </c:pt>
                <c:pt idx="801">
                  <c:v>191.17457185929601</c:v>
                </c:pt>
                <c:pt idx="802">
                  <c:v>191.17457185929601</c:v>
                </c:pt>
                <c:pt idx="803">
                  <c:v>191.17457185929601</c:v>
                </c:pt>
                <c:pt idx="804">
                  <c:v>191.17457185929601</c:v>
                </c:pt>
                <c:pt idx="805">
                  <c:v>191.17457185929601</c:v>
                </c:pt>
                <c:pt idx="806">
                  <c:v>191.17457185929601</c:v>
                </c:pt>
                <c:pt idx="807">
                  <c:v>191.17457185929601</c:v>
                </c:pt>
                <c:pt idx="808">
                  <c:v>191.17457185929601</c:v>
                </c:pt>
                <c:pt idx="809">
                  <c:v>191.17457185929601</c:v>
                </c:pt>
                <c:pt idx="810">
                  <c:v>191.17457185929601</c:v>
                </c:pt>
                <c:pt idx="811">
                  <c:v>191.17457185929601</c:v>
                </c:pt>
                <c:pt idx="812">
                  <c:v>191.17457185929601</c:v>
                </c:pt>
                <c:pt idx="813">
                  <c:v>191.17457185929601</c:v>
                </c:pt>
                <c:pt idx="814">
                  <c:v>191.17457185929601</c:v>
                </c:pt>
                <c:pt idx="815">
                  <c:v>191.17457185929601</c:v>
                </c:pt>
                <c:pt idx="816">
                  <c:v>191.17457185929601</c:v>
                </c:pt>
                <c:pt idx="817">
                  <c:v>191.17457185929601</c:v>
                </c:pt>
                <c:pt idx="818">
                  <c:v>191.17457185929601</c:v>
                </c:pt>
                <c:pt idx="819">
                  <c:v>191.17457185929601</c:v>
                </c:pt>
                <c:pt idx="820">
                  <c:v>191.17457185929601</c:v>
                </c:pt>
                <c:pt idx="821">
                  <c:v>191.17457185929601</c:v>
                </c:pt>
                <c:pt idx="822">
                  <c:v>191.17457185929601</c:v>
                </c:pt>
                <c:pt idx="823">
                  <c:v>191.17457185929601</c:v>
                </c:pt>
                <c:pt idx="824">
                  <c:v>191.17457185929601</c:v>
                </c:pt>
                <c:pt idx="825">
                  <c:v>191.17457185929601</c:v>
                </c:pt>
                <c:pt idx="826">
                  <c:v>191.17457185929601</c:v>
                </c:pt>
                <c:pt idx="827">
                  <c:v>178.27702311557701</c:v>
                </c:pt>
                <c:pt idx="828">
                  <c:v>178.27702311557701</c:v>
                </c:pt>
                <c:pt idx="829">
                  <c:v>166.83372663316501</c:v>
                </c:pt>
                <c:pt idx="830">
                  <c:v>166.83372663316501</c:v>
                </c:pt>
                <c:pt idx="831">
                  <c:v>166.83372663316501</c:v>
                </c:pt>
                <c:pt idx="832">
                  <c:v>166.83372663316501</c:v>
                </c:pt>
                <c:pt idx="833">
                  <c:v>166.83372663316501</c:v>
                </c:pt>
                <c:pt idx="834">
                  <c:v>166.83372663316501</c:v>
                </c:pt>
                <c:pt idx="835">
                  <c:v>166.83372663316501</c:v>
                </c:pt>
                <c:pt idx="836">
                  <c:v>166.83372663316501</c:v>
                </c:pt>
                <c:pt idx="837">
                  <c:v>166.83372663316501</c:v>
                </c:pt>
                <c:pt idx="838">
                  <c:v>166.83372663316501</c:v>
                </c:pt>
                <c:pt idx="839">
                  <c:v>166.83372663316501</c:v>
                </c:pt>
                <c:pt idx="840">
                  <c:v>166.83372663316501</c:v>
                </c:pt>
                <c:pt idx="841">
                  <c:v>166.83372663316501</c:v>
                </c:pt>
                <c:pt idx="842">
                  <c:v>166.83372663316501</c:v>
                </c:pt>
                <c:pt idx="843">
                  <c:v>166.83372663316501</c:v>
                </c:pt>
                <c:pt idx="844">
                  <c:v>166.83372663316501</c:v>
                </c:pt>
                <c:pt idx="845">
                  <c:v>166.83372663316501</c:v>
                </c:pt>
                <c:pt idx="846">
                  <c:v>166.83372663316501</c:v>
                </c:pt>
                <c:pt idx="847">
                  <c:v>166.83372663316501</c:v>
                </c:pt>
                <c:pt idx="848">
                  <c:v>166.83372663316501</c:v>
                </c:pt>
                <c:pt idx="849">
                  <c:v>166.83372663316501</c:v>
                </c:pt>
                <c:pt idx="850">
                  <c:v>166.83372663316501</c:v>
                </c:pt>
                <c:pt idx="851">
                  <c:v>158.21549396984901</c:v>
                </c:pt>
                <c:pt idx="852">
                  <c:v>145.28218492462301</c:v>
                </c:pt>
                <c:pt idx="853">
                  <c:v>145.28218492462301</c:v>
                </c:pt>
                <c:pt idx="854">
                  <c:v>145.28218492462301</c:v>
                </c:pt>
                <c:pt idx="855">
                  <c:v>145.28218492462301</c:v>
                </c:pt>
                <c:pt idx="856">
                  <c:v>145.28218492462301</c:v>
                </c:pt>
                <c:pt idx="857">
                  <c:v>145.28218492462301</c:v>
                </c:pt>
                <c:pt idx="858">
                  <c:v>145.28218492462301</c:v>
                </c:pt>
                <c:pt idx="859">
                  <c:v>145.28218492462301</c:v>
                </c:pt>
                <c:pt idx="860">
                  <c:v>145.28218492462301</c:v>
                </c:pt>
                <c:pt idx="861">
                  <c:v>145.28218492462301</c:v>
                </c:pt>
                <c:pt idx="862">
                  <c:v>145.28218492462301</c:v>
                </c:pt>
                <c:pt idx="863">
                  <c:v>145.28218492462301</c:v>
                </c:pt>
                <c:pt idx="864">
                  <c:v>145.28218492462301</c:v>
                </c:pt>
                <c:pt idx="865">
                  <c:v>145.28218492462301</c:v>
                </c:pt>
                <c:pt idx="866">
                  <c:v>145.28218492462301</c:v>
                </c:pt>
                <c:pt idx="867">
                  <c:v>145.28218492462301</c:v>
                </c:pt>
                <c:pt idx="868">
                  <c:v>145.28218492462301</c:v>
                </c:pt>
                <c:pt idx="869">
                  <c:v>145.28218492462301</c:v>
                </c:pt>
                <c:pt idx="870">
                  <c:v>145.28218492462301</c:v>
                </c:pt>
                <c:pt idx="871">
                  <c:v>145.28218492462301</c:v>
                </c:pt>
                <c:pt idx="872">
                  <c:v>145.28218492462301</c:v>
                </c:pt>
                <c:pt idx="873">
                  <c:v>145.28218492462301</c:v>
                </c:pt>
                <c:pt idx="874">
                  <c:v>145.28218492462301</c:v>
                </c:pt>
                <c:pt idx="875">
                  <c:v>145.28218492462301</c:v>
                </c:pt>
                <c:pt idx="876">
                  <c:v>145.28218492462301</c:v>
                </c:pt>
                <c:pt idx="877">
                  <c:v>145.28218492462301</c:v>
                </c:pt>
                <c:pt idx="878">
                  <c:v>145.28218492462301</c:v>
                </c:pt>
                <c:pt idx="879">
                  <c:v>171.148803015075</c:v>
                </c:pt>
                <c:pt idx="880">
                  <c:v>197.44454472361801</c:v>
                </c:pt>
                <c:pt idx="881">
                  <c:v>198.35047236180901</c:v>
                </c:pt>
                <c:pt idx="882">
                  <c:v>195.73997035175799</c:v>
                </c:pt>
                <c:pt idx="883">
                  <c:v>202.46290703517499</c:v>
                </c:pt>
                <c:pt idx="884">
                  <c:v>207.576630150753</c:v>
                </c:pt>
                <c:pt idx="885">
                  <c:v>198.81535628140699</c:v>
                </c:pt>
                <c:pt idx="886">
                  <c:v>198.910717085427</c:v>
                </c:pt>
                <c:pt idx="887">
                  <c:v>202.033783417085</c:v>
                </c:pt>
                <c:pt idx="888">
                  <c:v>200.34112914572799</c:v>
                </c:pt>
                <c:pt idx="889">
                  <c:v>194.07115628140701</c:v>
                </c:pt>
                <c:pt idx="890">
                  <c:v>193.74931356783901</c:v>
                </c:pt>
                <c:pt idx="891">
                  <c:v>191.13881155778799</c:v>
                </c:pt>
                <c:pt idx="892">
                  <c:v>200.090807035175</c:v>
                </c:pt>
                <c:pt idx="893">
                  <c:v>202.73706934673299</c:v>
                </c:pt>
                <c:pt idx="894">
                  <c:v>209.36464522612999</c:v>
                </c:pt>
                <c:pt idx="895">
                  <c:v>207.075985929648</c:v>
                </c:pt>
                <c:pt idx="896">
                  <c:v>220.152336180904</c:v>
                </c:pt>
                <c:pt idx="897">
                  <c:v>214.54988894472299</c:v>
                </c:pt>
                <c:pt idx="898">
                  <c:v>218.85304522613001</c:v>
                </c:pt>
                <c:pt idx="899">
                  <c:v>224.62237386934601</c:v>
                </c:pt>
                <c:pt idx="900">
                  <c:v>226.11238643216001</c:v>
                </c:pt>
                <c:pt idx="901">
                  <c:v>225.18261859296399</c:v>
                </c:pt>
                <c:pt idx="902">
                  <c:v>242.90780804020099</c:v>
                </c:pt>
                <c:pt idx="903">
                  <c:v>254.12462261306499</c:v>
                </c:pt>
                <c:pt idx="904">
                  <c:v>266.21160452261302</c:v>
                </c:pt>
                <c:pt idx="905">
                  <c:v>265.87784170854201</c:v>
                </c:pt>
                <c:pt idx="906">
                  <c:v>272.36237638190897</c:v>
                </c:pt>
                <c:pt idx="907">
                  <c:v>265.687120100502</c:v>
                </c:pt>
                <c:pt idx="908">
                  <c:v>282.136858793969</c:v>
                </c:pt>
                <c:pt idx="909">
                  <c:v>316.764750753768</c:v>
                </c:pt>
                <c:pt idx="910">
                  <c:v>319.84013668341697</c:v>
                </c:pt>
                <c:pt idx="911">
                  <c:v>339.90166582914497</c:v>
                </c:pt>
                <c:pt idx="912">
                  <c:v>315.73962211055198</c:v>
                </c:pt>
                <c:pt idx="913">
                  <c:v>308.55180150753699</c:v>
                </c:pt>
                <c:pt idx="914">
                  <c:v>319.27989195979899</c:v>
                </c:pt>
                <c:pt idx="915">
                  <c:v>336.873960301507</c:v>
                </c:pt>
                <c:pt idx="916">
                  <c:v>308.07499748743697</c:v>
                </c:pt>
                <c:pt idx="917">
                  <c:v>306.29890251256199</c:v>
                </c:pt>
                <c:pt idx="918">
                  <c:v>316.20450603015001</c:v>
                </c:pt>
                <c:pt idx="919">
                  <c:v>311.79406884422099</c:v>
                </c:pt>
                <c:pt idx="920">
                  <c:v>327.18291859296397</c:v>
                </c:pt>
                <c:pt idx="921">
                  <c:v>316.50250854271297</c:v>
                </c:pt>
                <c:pt idx="922">
                  <c:v>294.03311909547699</c:v>
                </c:pt>
                <c:pt idx="923">
                  <c:v>266.92681055276302</c:v>
                </c:pt>
                <c:pt idx="924">
                  <c:v>266.92681055276302</c:v>
                </c:pt>
                <c:pt idx="925">
                  <c:v>266.92681055276302</c:v>
                </c:pt>
                <c:pt idx="926">
                  <c:v>258.91650301507502</c:v>
                </c:pt>
                <c:pt idx="927">
                  <c:v>258.91650301507502</c:v>
                </c:pt>
                <c:pt idx="928">
                  <c:v>258.91650301507502</c:v>
                </c:pt>
                <c:pt idx="929">
                  <c:v>258.91650301507502</c:v>
                </c:pt>
                <c:pt idx="930">
                  <c:v>258.91650301507502</c:v>
                </c:pt>
                <c:pt idx="931">
                  <c:v>258.91650301507502</c:v>
                </c:pt>
                <c:pt idx="932">
                  <c:v>258.91650301507502</c:v>
                </c:pt>
                <c:pt idx="933">
                  <c:v>258.91650301507502</c:v>
                </c:pt>
                <c:pt idx="934">
                  <c:v>237.72256432160799</c:v>
                </c:pt>
                <c:pt idx="935">
                  <c:v>237.72256432160799</c:v>
                </c:pt>
                <c:pt idx="936">
                  <c:v>237.72256432160799</c:v>
                </c:pt>
                <c:pt idx="937">
                  <c:v>231.97707587939701</c:v>
                </c:pt>
                <c:pt idx="938">
                  <c:v>128.52252361808999</c:v>
                </c:pt>
                <c:pt idx="939">
                  <c:v>128.52252361808999</c:v>
                </c:pt>
                <c:pt idx="940">
                  <c:v>146.068911557788</c:v>
                </c:pt>
                <c:pt idx="941">
                  <c:v>147.54700402009999</c:v>
                </c:pt>
                <c:pt idx="942">
                  <c:v>132.33695577889401</c:v>
                </c:pt>
                <c:pt idx="943">
                  <c:v>137.87980251256201</c:v>
                </c:pt>
                <c:pt idx="944">
                  <c:v>140.788307035175</c:v>
                </c:pt>
                <c:pt idx="945">
                  <c:v>162.47096984924599</c:v>
                </c:pt>
                <c:pt idx="946">
                  <c:v>159.109501507537</c:v>
                </c:pt>
                <c:pt idx="947">
                  <c:v>158.13205326633101</c:v>
                </c:pt>
                <c:pt idx="948">
                  <c:v>145.806669346733</c:v>
                </c:pt>
                <c:pt idx="949">
                  <c:v>162.01800603014999</c:v>
                </c:pt>
                <c:pt idx="950">
                  <c:v>164.99803115577799</c:v>
                </c:pt>
                <c:pt idx="951">
                  <c:v>162.23256783919501</c:v>
                </c:pt>
                <c:pt idx="952">
                  <c:v>164.97419095477301</c:v>
                </c:pt>
                <c:pt idx="953">
                  <c:v>156.54667989949701</c:v>
                </c:pt>
                <c:pt idx="954">
                  <c:v>156.129476381909</c:v>
                </c:pt>
                <c:pt idx="955">
                  <c:v>148.40525125628099</c:v>
                </c:pt>
                <c:pt idx="956">
                  <c:v>157.41684723617999</c:v>
                </c:pt>
                <c:pt idx="957">
                  <c:v>158.203573869346</c:v>
                </c:pt>
                <c:pt idx="958">
                  <c:v>161.74384371859199</c:v>
                </c:pt>
                <c:pt idx="959">
                  <c:v>168.40717989949701</c:v>
                </c:pt>
                <c:pt idx="960">
                  <c:v>168.442940201005</c:v>
                </c:pt>
                <c:pt idx="961">
                  <c:v>171.76864824120599</c:v>
                </c:pt>
                <c:pt idx="962">
                  <c:v>170.07599396984901</c:v>
                </c:pt>
                <c:pt idx="963">
                  <c:v>204.21516180904499</c:v>
                </c:pt>
                <c:pt idx="964">
                  <c:v>196.24061457286399</c:v>
                </c:pt>
                <c:pt idx="965">
                  <c:v>206.34885979899499</c:v>
                </c:pt>
                <c:pt idx="966">
                  <c:v>202.069543718592</c:v>
                </c:pt>
                <c:pt idx="967">
                  <c:v>188.11110603015001</c:v>
                </c:pt>
                <c:pt idx="968">
                  <c:v>188.730951256281</c:v>
                </c:pt>
                <c:pt idx="969">
                  <c:v>189.040873869346</c:v>
                </c:pt>
                <c:pt idx="970">
                  <c:v>186.29925075376801</c:v>
                </c:pt>
                <c:pt idx="971">
                  <c:v>188.87399246231101</c:v>
                </c:pt>
                <c:pt idx="972">
                  <c:v>182.055694974874</c:v>
                </c:pt>
                <c:pt idx="973">
                  <c:v>205.37141155778801</c:v>
                </c:pt>
                <c:pt idx="974">
                  <c:v>203.464195477386</c:v>
                </c:pt>
                <c:pt idx="975">
                  <c:v>223.38268341708499</c:v>
                </c:pt>
                <c:pt idx="976">
                  <c:v>214.597569346733</c:v>
                </c:pt>
                <c:pt idx="977">
                  <c:v>202.880110552763</c:v>
                </c:pt>
                <c:pt idx="978">
                  <c:v>203.52379597989901</c:v>
                </c:pt>
                <c:pt idx="979">
                  <c:v>217.78023618090401</c:v>
                </c:pt>
                <c:pt idx="980">
                  <c:v>221.12978442210999</c:v>
                </c:pt>
                <c:pt idx="981">
                  <c:v>223.60916532663299</c:v>
                </c:pt>
                <c:pt idx="982">
                  <c:v>231.50027185929599</c:v>
                </c:pt>
                <c:pt idx="983">
                  <c:v>235.27894371859199</c:v>
                </c:pt>
                <c:pt idx="984">
                  <c:v>234.039253266331</c:v>
                </c:pt>
                <c:pt idx="985">
                  <c:v>233.92005226130601</c:v>
                </c:pt>
                <c:pt idx="986">
                  <c:v>256.71128442211</c:v>
                </c:pt>
                <c:pt idx="987">
                  <c:v>245.64943115577799</c:v>
                </c:pt>
                <c:pt idx="988">
                  <c:v>252.72997085427099</c:v>
                </c:pt>
                <c:pt idx="989">
                  <c:v>254.97094974874301</c:v>
                </c:pt>
                <c:pt idx="990">
                  <c:v>250.15522914572799</c:v>
                </c:pt>
                <c:pt idx="991">
                  <c:v>246.126235175879</c:v>
                </c:pt>
                <c:pt idx="992">
                  <c:v>244.70774321607999</c:v>
                </c:pt>
                <c:pt idx="993">
                  <c:v>237.17423969849199</c:v>
                </c:pt>
                <c:pt idx="994">
                  <c:v>252.706130653266</c:v>
                </c:pt>
                <c:pt idx="995">
                  <c:v>251.883643718592</c:v>
                </c:pt>
                <c:pt idx="996">
                  <c:v>250.405551256281</c:v>
                </c:pt>
                <c:pt idx="997">
                  <c:v>223.54956482412001</c:v>
                </c:pt>
                <c:pt idx="998">
                  <c:v>221.39202663316499</c:v>
                </c:pt>
                <c:pt idx="999">
                  <c:v>226.195827135678</c:v>
                </c:pt>
                <c:pt idx="1000">
                  <c:v>237.90136582914499</c:v>
                </c:pt>
                <c:pt idx="1001">
                  <c:v>242.323723115577</c:v>
                </c:pt>
                <c:pt idx="1002">
                  <c:v>232.275078391959</c:v>
                </c:pt>
                <c:pt idx="1003">
                  <c:v>238.93841457286399</c:v>
                </c:pt>
                <c:pt idx="1004">
                  <c:v>246.74608040200999</c:v>
                </c:pt>
                <c:pt idx="1005">
                  <c:v>256.174879899497</c:v>
                </c:pt>
                <c:pt idx="1006">
                  <c:v>255.78151658291401</c:v>
                </c:pt>
                <c:pt idx="1007">
                  <c:v>250.29827035175799</c:v>
                </c:pt>
                <c:pt idx="1008">
                  <c:v>236.90007738693399</c:v>
                </c:pt>
                <c:pt idx="1009">
                  <c:v>247.17520402010001</c:v>
                </c:pt>
                <c:pt idx="1010">
                  <c:v>246.26927638190901</c:v>
                </c:pt>
                <c:pt idx="1011">
                  <c:v>238.282809045226</c:v>
                </c:pt>
                <c:pt idx="1012">
                  <c:v>243.34885175879299</c:v>
                </c:pt>
                <c:pt idx="1013">
                  <c:v>239.46289899497401</c:v>
                </c:pt>
                <c:pt idx="1014">
                  <c:v>248.283773366834</c:v>
                </c:pt>
                <c:pt idx="1015">
                  <c:v>262.492533165829</c:v>
                </c:pt>
                <c:pt idx="1016">
                  <c:v>263.04085778894398</c:v>
                </c:pt>
                <c:pt idx="1017">
                  <c:v>290.44516884422097</c:v>
                </c:pt>
                <c:pt idx="1018">
                  <c:v>276.03376733668301</c:v>
                </c:pt>
                <c:pt idx="1019">
                  <c:v>295.89265477386903</c:v>
                </c:pt>
                <c:pt idx="1020">
                  <c:v>283.35270904522599</c:v>
                </c:pt>
                <c:pt idx="1021">
                  <c:v>291.47029748743699</c:v>
                </c:pt>
                <c:pt idx="1022">
                  <c:v>289.90876432160798</c:v>
                </c:pt>
                <c:pt idx="1023">
                  <c:v>286.118172361809</c:v>
                </c:pt>
                <c:pt idx="1024">
                  <c:v>288.39491155778802</c:v>
                </c:pt>
                <c:pt idx="1025">
                  <c:v>291.51797788944702</c:v>
                </c:pt>
                <c:pt idx="1026">
                  <c:v>293.71127638190899</c:v>
                </c:pt>
                <c:pt idx="1027">
                  <c:v>290.61205025125599</c:v>
                </c:pt>
                <c:pt idx="1028">
                  <c:v>295.35625025125597</c:v>
                </c:pt>
                <c:pt idx="1029">
                  <c:v>274.77023668341701</c:v>
                </c:pt>
                <c:pt idx="1030">
                  <c:v>283.16198743718502</c:v>
                </c:pt>
                <c:pt idx="1031">
                  <c:v>283.82951306532601</c:v>
                </c:pt>
                <c:pt idx="1032">
                  <c:v>276.27216934673299</c:v>
                </c:pt>
                <c:pt idx="1033">
                  <c:v>275.18744020100502</c:v>
                </c:pt>
                <c:pt idx="1034">
                  <c:v>280.47996482411997</c:v>
                </c:pt>
                <c:pt idx="1035">
                  <c:v>278.715789949748</c:v>
                </c:pt>
                <c:pt idx="1036">
                  <c:v>275.67616432160798</c:v>
                </c:pt>
                <c:pt idx="1037">
                  <c:v>272.97030150753699</c:v>
                </c:pt>
                <c:pt idx="1038">
                  <c:v>272.83918040201002</c:v>
                </c:pt>
                <c:pt idx="1039">
                  <c:v>271.82597185929598</c:v>
                </c:pt>
                <c:pt idx="1040">
                  <c:v>289.81340351758701</c:v>
                </c:pt>
                <c:pt idx="1041">
                  <c:v>289.82532361809001</c:v>
                </c:pt>
                <c:pt idx="1042">
                  <c:v>279.62171758793897</c:v>
                </c:pt>
                <c:pt idx="1043">
                  <c:v>277.142336683417</c:v>
                </c:pt>
                <c:pt idx="1044">
                  <c:v>273.73318793969798</c:v>
                </c:pt>
                <c:pt idx="1045">
                  <c:v>263.36270050251198</c:v>
                </c:pt>
                <c:pt idx="1046">
                  <c:v>268.11882060301502</c:v>
                </c:pt>
                <c:pt idx="1047">
                  <c:v>271.69485075376798</c:v>
                </c:pt>
                <c:pt idx="1048">
                  <c:v>268.91746733668299</c:v>
                </c:pt>
                <c:pt idx="1049">
                  <c:v>275.34240150753698</c:v>
                </c:pt>
                <c:pt idx="1050">
                  <c:v>269.94259597989901</c:v>
                </c:pt>
                <c:pt idx="1051">
                  <c:v>268.04730000000001</c:v>
                </c:pt>
                <c:pt idx="1052">
                  <c:v>273.17294321608</c:v>
                </c:pt>
                <c:pt idx="1053">
                  <c:v>271.25380703517499</c:v>
                </c:pt>
                <c:pt idx="1054">
                  <c:v>287.98962814070302</c:v>
                </c:pt>
                <c:pt idx="1055">
                  <c:v>285.35528592964801</c:v>
                </c:pt>
                <c:pt idx="1056">
                  <c:v>294.36688190954698</c:v>
                </c:pt>
                <c:pt idx="1057">
                  <c:v>288.44259195979799</c:v>
                </c:pt>
                <c:pt idx="1058">
                  <c:v>287.58434472361802</c:v>
                </c:pt>
                <c:pt idx="1059">
                  <c:v>285.116883919597</c:v>
                </c:pt>
                <c:pt idx="1060">
                  <c:v>289.408120100502</c:v>
                </c:pt>
                <c:pt idx="1061">
                  <c:v>285.48640703517498</c:v>
                </c:pt>
                <c:pt idx="1062">
                  <c:v>286.60689648241203</c:v>
                </c:pt>
                <c:pt idx="1063">
                  <c:v>284.42551809045199</c:v>
                </c:pt>
                <c:pt idx="1064">
                  <c:v>278.41778743718498</c:v>
                </c:pt>
                <c:pt idx="1065">
                  <c:v>277.34497839195899</c:v>
                </c:pt>
                <c:pt idx="1066">
                  <c:v>280.92100854271303</c:v>
                </c:pt>
                <c:pt idx="1067">
                  <c:v>285.021523115577</c:v>
                </c:pt>
                <c:pt idx="1068">
                  <c:v>281.32629195979899</c:v>
                </c:pt>
                <c:pt idx="1069">
                  <c:v>292.745748241206</c:v>
                </c:pt>
                <c:pt idx="1070">
                  <c:v>314.38073065326603</c:v>
                </c:pt>
                <c:pt idx="1071">
                  <c:v>328.16036683417002</c:v>
                </c:pt>
                <c:pt idx="1072">
                  <c:v>332.74960552763798</c:v>
                </c:pt>
                <c:pt idx="1073">
                  <c:v>363.87298793969802</c:v>
                </c:pt>
                <c:pt idx="1074">
                  <c:v>370.71512562814002</c:v>
                </c:pt>
                <c:pt idx="1075">
                  <c:v>383.74379547738602</c:v>
                </c:pt>
                <c:pt idx="1076">
                  <c:v>377.59302361809</c:v>
                </c:pt>
                <c:pt idx="1077">
                  <c:v>378.71351306532603</c:v>
                </c:pt>
                <c:pt idx="1078">
                  <c:v>399.16840552763801</c:v>
                </c:pt>
                <c:pt idx="1079">
                  <c:v>412.82884070351702</c:v>
                </c:pt>
                <c:pt idx="1080">
                  <c:v>461.30788944723599</c:v>
                </c:pt>
                <c:pt idx="1081">
                  <c:v>443.92838291457201</c:v>
                </c:pt>
                <c:pt idx="1082">
                  <c:v>460.04435879396902</c:v>
                </c:pt>
                <c:pt idx="1083">
                  <c:v>464.41903567839199</c:v>
                </c:pt>
                <c:pt idx="1084">
                  <c:v>477.66226733668299</c:v>
                </c:pt>
                <c:pt idx="1085">
                  <c:v>470.56980753768801</c:v>
                </c:pt>
                <c:pt idx="1086">
                  <c:v>452.17709246231101</c:v>
                </c:pt>
                <c:pt idx="1087">
                  <c:v>473.263750251256</c:v>
                </c:pt>
                <c:pt idx="1088">
                  <c:v>465.05080100502499</c:v>
                </c:pt>
                <c:pt idx="1089">
                  <c:v>471.36845427135597</c:v>
                </c:pt>
                <c:pt idx="1090">
                  <c:v>451.77180904522601</c:v>
                </c:pt>
                <c:pt idx="1091">
                  <c:v>461.52245125628099</c:v>
                </c:pt>
                <c:pt idx="1092">
                  <c:v>506.05594673366801</c:v>
                </c:pt>
                <c:pt idx="1093">
                  <c:v>522.23152311557703</c:v>
                </c:pt>
                <c:pt idx="1094">
                  <c:v>515.32978492462303</c:v>
                </c:pt>
                <c:pt idx="1095">
                  <c:v>516.87939798994898</c:v>
                </c:pt>
                <c:pt idx="1096">
                  <c:v>513.62521055276295</c:v>
                </c:pt>
                <c:pt idx="1097">
                  <c:v>502.968640703517</c:v>
                </c:pt>
                <c:pt idx="1098">
                  <c:v>485.69641507537602</c:v>
                </c:pt>
                <c:pt idx="1099">
                  <c:v>495.804660301507</c:v>
                </c:pt>
                <c:pt idx="1100">
                  <c:v>462.46413919597899</c:v>
                </c:pt>
                <c:pt idx="1101">
                  <c:v>471.13005226130599</c:v>
                </c:pt>
                <c:pt idx="1102">
                  <c:v>465.73024673366803</c:v>
                </c:pt>
                <c:pt idx="1103">
                  <c:v>485.95865728643201</c:v>
                </c:pt>
                <c:pt idx="1104">
                  <c:v>456.45640854271301</c:v>
                </c:pt>
                <c:pt idx="1105">
                  <c:v>459.88939748743701</c:v>
                </c:pt>
                <c:pt idx="1106">
                  <c:v>456.86169195979897</c:v>
                </c:pt>
                <c:pt idx="1107">
                  <c:v>470.97509095477301</c:v>
                </c:pt>
                <c:pt idx="1108">
                  <c:v>475.19480653266299</c:v>
                </c:pt>
                <c:pt idx="1109">
                  <c:v>511.30079095477299</c:v>
                </c:pt>
                <c:pt idx="1110">
                  <c:v>517.08203969849205</c:v>
                </c:pt>
                <c:pt idx="1111">
                  <c:v>566.681577889447</c:v>
                </c:pt>
                <c:pt idx="1112">
                  <c:v>523.88841708542702</c:v>
                </c:pt>
                <c:pt idx="1113">
                  <c:v>454.63263316582902</c:v>
                </c:pt>
                <c:pt idx="1114">
                  <c:v>459.233791959798</c:v>
                </c:pt>
                <c:pt idx="1115">
                  <c:v>399.33528693467298</c:v>
                </c:pt>
                <c:pt idx="1116">
                  <c:v>399.33528693467298</c:v>
                </c:pt>
                <c:pt idx="1117">
                  <c:v>399.33528693467298</c:v>
                </c:pt>
                <c:pt idx="1118">
                  <c:v>399.33528693467298</c:v>
                </c:pt>
                <c:pt idx="1119">
                  <c:v>399.33528693467298</c:v>
                </c:pt>
                <c:pt idx="1120">
                  <c:v>399.33528693467298</c:v>
                </c:pt>
                <c:pt idx="1121">
                  <c:v>399.33528693467298</c:v>
                </c:pt>
                <c:pt idx="1122">
                  <c:v>399.33528693467298</c:v>
                </c:pt>
                <c:pt idx="1123">
                  <c:v>399.33528693467298</c:v>
                </c:pt>
                <c:pt idx="1124">
                  <c:v>399.33528693467298</c:v>
                </c:pt>
                <c:pt idx="1125">
                  <c:v>399.33528693467298</c:v>
                </c:pt>
                <c:pt idx="1126">
                  <c:v>399.33528693467298</c:v>
                </c:pt>
                <c:pt idx="1127">
                  <c:v>399.33528693467298</c:v>
                </c:pt>
                <c:pt idx="1128">
                  <c:v>399.33528693467298</c:v>
                </c:pt>
                <c:pt idx="1129">
                  <c:v>399.33528693467298</c:v>
                </c:pt>
                <c:pt idx="1130">
                  <c:v>399.33528693467298</c:v>
                </c:pt>
                <c:pt idx="1131">
                  <c:v>399.33528693467298</c:v>
                </c:pt>
                <c:pt idx="1132">
                  <c:v>399.33528693467298</c:v>
                </c:pt>
                <c:pt idx="1133">
                  <c:v>382.30146331658199</c:v>
                </c:pt>
                <c:pt idx="1134">
                  <c:v>382.30146331658199</c:v>
                </c:pt>
                <c:pt idx="1135">
                  <c:v>382.30146331658199</c:v>
                </c:pt>
                <c:pt idx="1136">
                  <c:v>382.30146331658199</c:v>
                </c:pt>
                <c:pt idx="1137">
                  <c:v>382.30146331658199</c:v>
                </c:pt>
                <c:pt idx="1138">
                  <c:v>382.30146331658199</c:v>
                </c:pt>
                <c:pt idx="1139">
                  <c:v>382.30146331658199</c:v>
                </c:pt>
                <c:pt idx="1140">
                  <c:v>382.30146331658199</c:v>
                </c:pt>
                <c:pt idx="1141">
                  <c:v>382.30146331658199</c:v>
                </c:pt>
                <c:pt idx="1142">
                  <c:v>382.30146331658199</c:v>
                </c:pt>
                <c:pt idx="1143">
                  <c:v>382.30146331658199</c:v>
                </c:pt>
                <c:pt idx="1144">
                  <c:v>382.30146331658199</c:v>
                </c:pt>
                <c:pt idx="1145">
                  <c:v>382.30146331658199</c:v>
                </c:pt>
                <c:pt idx="1146">
                  <c:v>382.30146331658199</c:v>
                </c:pt>
                <c:pt idx="1147">
                  <c:v>382.30146331658199</c:v>
                </c:pt>
                <c:pt idx="1148">
                  <c:v>382.30146331658199</c:v>
                </c:pt>
                <c:pt idx="1149">
                  <c:v>382.30146331658199</c:v>
                </c:pt>
                <c:pt idx="1150">
                  <c:v>382.30146331658199</c:v>
                </c:pt>
                <c:pt idx="1151">
                  <c:v>382.30146331658199</c:v>
                </c:pt>
                <c:pt idx="1152">
                  <c:v>382.30146331658199</c:v>
                </c:pt>
                <c:pt idx="1153">
                  <c:v>454.20350954773801</c:v>
                </c:pt>
                <c:pt idx="1154">
                  <c:v>451.40228592964797</c:v>
                </c:pt>
                <c:pt idx="1155">
                  <c:v>450.15067537688401</c:v>
                </c:pt>
                <c:pt idx="1156">
                  <c:v>435.67967336683398</c:v>
                </c:pt>
                <c:pt idx="1157">
                  <c:v>439.041141708542</c:v>
                </c:pt>
                <c:pt idx="1158">
                  <c:v>450.71092010050199</c:v>
                </c:pt>
                <c:pt idx="1159">
                  <c:v>452.12941206030098</c:v>
                </c:pt>
                <c:pt idx="1160">
                  <c:v>439.27954371859198</c:v>
                </c:pt>
                <c:pt idx="1161">
                  <c:v>465.33688341708501</c:v>
                </c:pt>
                <c:pt idx="1162">
                  <c:v>493.468320603015</c:v>
                </c:pt>
                <c:pt idx="1163">
                  <c:v>487.66323165829101</c:v>
                </c:pt>
                <c:pt idx="1164">
                  <c:v>491.27502211055202</c:v>
                </c:pt>
                <c:pt idx="1165">
                  <c:v>483.78919899497402</c:v>
                </c:pt>
                <c:pt idx="1166">
                  <c:v>467.88778492462302</c:v>
                </c:pt>
                <c:pt idx="1167">
                  <c:v>480.91645477386902</c:v>
                </c:pt>
                <c:pt idx="1168">
                  <c:v>462.77406180904501</c:v>
                </c:pt>
                <c:pt idx="1169">
                  <c:v>461.46285075376801</c:v>
                </c:pt>
                <c:pt idx="1170">
                  <c:v>455.93192412060301</c:v>
                </c:pt>
                <c:pt idx="1171">
                  <c:v>460.66420402009999</c:v>
                </c:pt>
                <c:pt idx="1172">
                  <c:v>472.83462663316499</c:v>
                </c:pt>
                <c:pt idx="1173">
                  <c:v>456.56368944723602</c:v>
                </c:pt>
                <c:pt idx="1174">
                  <c:v>462.356858291457</c:v>
                </c:pt>
                <c:pt idx="1175">
                  <c:v>479.77212512562801</c:v>
                </c:pt>
                <c:pt idx="1176">
                  <c:v>496.69866783919599</c:v>
                </c:pt>
                <c:pt idx="1177">
                  <c:v>543.44930201005002</c:v>
                </c:pt>
                <c:pt idx="1178">
                  <c:v>518.77469396984895</c:v>
                </c:pt>
                <c:pt idx="1179">
                  <c:v>541.53016582914495</c:v>
                </c:pt>
                <c:pt idx="1180">
                  <c:v>529.63390552763803</c:v>
                </c:pt>
                <c:pt idx="1181">
                  <c:v>536.80980603014996</c:v>
                </c:pt>
                <c:pt idx="1182">
                  <c:v>552.00793417085401</c:v>
                </c:pt>
                <c:pt idx="1183">
                  <c:v>551.173527135678</c:v>
                </c:pt>
                <c:pt idx="1184">
                  <c:v>567.90934824120598</c:v>
                </c:pt>
                <c:pt idx="1185">
                  <c:v>549.38551206030104</c:v>
                </c:pt>
                <c:pt idx="1186">
                  <c:v>534.11586331658202</c:v>
                </c:pt>
                <c:pt idx="1187">
                  <c:v>548.98022864321604</c:v>
                </c:pt>
                <c:pt idx="1188">
                  <c:v>574.72764572864298</c:v>
                </c:pt>
                <c:pt idx="1189">
                  <c:v>570.26952814070296</c:v>
                </c:pt>
                <c:pt idx="1190">
                  <c:v>561.73473618090395</c:v>
                </c:pt>
                <c:pt idx="1191">
                  <c:v>608.06816683417003</c:v>
                </c:pt>
                <c:pt idx="1192">
                  <c:v>658.40675125628104</c:v>
                </c:pt>
                <c:pt idx="1193">
                  <c:v>667.56138844221095</c:v>
                </c:pt>
                <c:pt idx="1194">
                  <c:v>725.43347638190903</c:v>
                </c:pt>
                <c:pt idx="1195">
                  <c:v>721.13032010050199</c:v>
                </c:pt>
                <c:pt idx="1196">
                  <c:v>678.84972361809002</c:v>
                </c:pt>
                <c:pt idx="1197">
                  <c:v>619.64258442210996</c:v>
                </c:pt>
                <c:pt idx="1198">
                  <c:v>618.27177286432095</c:v>
                </c:pt>
                <c:pt idx="1199">
                  <c:v>640.72924221105495</c:v>
                </c:pt>
                <c:pt idx="1200">
                  <c:v>686.95539195979802</c:v>
                </c:pt>
                <c:pt idx="1201">
                  <c:v>735.06491758793902</c:v>
                </c:pt>
                <c:pt idx="1202">
                  <c:v>697.63580201005004</c:v>
                </c:pt>
                <c:pt idx="1203">
                  <c:v>711.498878894472</c:v>
                </c:pt>
                <c:pt idx="1204">
                  <c:v>734.09938944723604</c:v>
                </c:pt>
                <c:pt idx="1205">
                  <c:v>676.15578090452198</c:v>
                </c:pt>
                <c:pt idx="1206">
                  <c:v>711.39159798994899</c:v>
                </c:pt>
                <c:pt idx="1207">
                  <c:v>717.04172562814006</c:v>
                </c:pt>
                <c:pt idx="1208">
                  <c:v>704.81170251256196</c:v>
                </c:pt>
                <c:pt idx="1209">
                  <c:v>661.49405728643205</c:v>
                </c:pt>
                <c:pt idx="1210">
                  <c:v>683.12903969849197</c:v>
                </c:pt>
                <c:pt idx="1211">
                  <c:v>666.32169798994903</c:v>
                </c:pt>
                <c:pt idx="1212">
                  <c:v>648.96603165829094</c:v>
                </c:pt>
                <c:pt idx="1213">
                  <c:v>677.10938894472304</c:v>
                </c:pt>
                <c:pt idx="1214">
                  <c:v>704.12033668341701</c:v>
                </c:pt>
                <c:pt idx="1215">
                  <c:v>698.86357236180902</c:v>
                </c:pt>
                <c:pt idx="1216">
                  <c:v>701.66479597989905</c:v>
                </c:pt>
                <c:pt idx="1217">
                  <c:v>759.52496381909498</c:v>
                </c:pt>
                <c:pt idx="1218">
                  <c:v>766.104859296482</c:v>
                </c:pt>
                <c:pt idx="1219">
                  <c:v>779.39577135678303</c:v>
                </c:pt>
                <c:pt idx="1220">
                  <c:v>784.37837336683401</c:v>
                </c:pt>
                <c:pt idx="1221">
                  <c:v>760.71697386934602</c:v>
                </c:pt>
                <c:pt idx="1222">
                  <c:v>724.24146633165799</c:v>
                </c:pt>
                <c:pt idx="1223">
                  <c:v>758.65479648241205</c:v>
                </c:pt>
                <c:pt idx="1224">
                  <c:v>697.99340502512496</c:v>
                </c:pt>
                <c:pt idx="1225">
                  <c:v>729.87967386934599</c:v>
                </c:pt>
                <c:pt idx="1226">
                  <c:v>747.17573969849195</c:v>
                </c:pt>
                <c:pt idx="1227">
                  <c:v>759.83488643216003</c:v>
                </c:pt>
                <c:pt idx="1228">
                  <c:v>816.65800552763801</c:v>
                </c:pt>
                <c:pt idx="1229">
                  <c:v>870.65606080401994</c:v>
                </c:pt>
                <c:pt idx="1230">
                  <c:v>872.551356783919</c:v>
                </c:pt>
                <c:pt idx="1231">
                  <c:v>896.59419949748701</c:v>
                </c:pt>
                <c:pt idx="1232">
                  <c:v>877.82004120603006</c:v>
                </c:pt>
                <c:pt idx="1233">
                  <c:v>868.86804572864298</c:v>
                </c:pt>
                <c:pt idx="1234">
                  <c:v>923.28330452261298</c:v>
                </c:pt>
                <c:pt idx="1235">
                  <c:v>1166.1195919597899</c:v>
                </c:pt>
                <c:pt idx="1236">
                  <c:v>1241.3950266331599</c:v>
                </c:pt>
                <c:pt idx="1237">
                  <c:v>1310.68657085427</c:v>
                </c:pt>
                <c:pt idx="1238">
                  <c:v>1440.44878492462</c:v>
                </c:pt>
                <c:pt idx="1239">
                  <c:v>1460.05735025125</c:v>
                </c:pt>
                <c:pt idx="1240">
                  <c:v>1450.59279045226</c:v>
                </c:pt>
                <c:pt idx="1241">
                  <c:v>1521.0048241206</c:v>
                </c:pt>
                <c:pt idx="1242">
                  <c:v>1495.0786055276301</c:v>
                </c:pt>
                <c:pt idx="1243">
                  <c:v>1295.7268447236099</c:v>
                </c:pt>
                <c:pt idx="1244">
                  <c:v>1251.80127437185</c:v>
                </c:pt>
                <c:pt idx="1245">
                  <c:v>1346.8402356783899</c:v>
                </c:pt>
                <c:pt idx="1246">
                  <c:v>1468.1034180904501</c:v>
                </c:pt>
                <c:pt idx="1247">
                  <c:v>1392.8995040201</c:v>
                </c:pt>
                <c:pt idx="1248">
                  <c:v>1463.5856999999901</c:v>
                </c:pt>
                <c:pt idx="1249">
                  <c:v>1469.09278643216</c:v>
                </c:pt>
                <c:pt idx="1250">
                  <c:v>1500.08504773869</c:v>
                </c:pt>
                <c:pt idx="1251">
                  <c:v>1627.5228422110499</c:v>
                </c:pt>
                <c:pt idx="1252">
                  <c:v>1641.3859190954699</c:v>
                </c:pt>
                <c:pt idx="1253">
                  <c:v>1324.27548542713</c:v>
                </c:pt>
                <c:pt idx="1254">
                  <c:v>1469.2954281407001</c:v>
                </c:pt>
                <c:pt idx="1255">
                  <c:v>1470.4635979899399</c:v>
                </c:pt>
                <c:pt idx="1256">
                  <c:v>1659.8859150753699</c:v>
                </c:pt>
                <c:pt idx="1257">
                  <c:v>1570.92620502512</c:v>
                </c:pt>
                <c:pt idx="1258">
                  <c:v>1628.2499683417</c:v>
                </c:pt>
                <c:pt idx="1259">
                  <c:v>1476.9362125628099</c:v>
                </c:pt>
                <c:pt idx="1260">
                  <c:v>1585.0038437185899</c:v>
                </c:pt>
                <c:pt idx="1261">
                  <c:v>1644.3778643216001</c:v>
                </c:pt>
                <c:pt idx="1262">
                  <c:v>1642.6494497487399</c:v>
                </c:pt>
                <c:pt idx="1263">
                  <c:v>1564.5727914572799</c:v>
                </c:pt>
                <c:pt idx="1264">
                  <c:v>1638.02445075376</c:v>
                </c:pt>
                <c:pt idx="1265">
                  <c:v>1802.1642346733599</c:v>
                </c:pt>
                <c:pt idx="1266">
                  <c:v>1984.08880854271</c:v>
                </c:pt>
                <c:pt idx="1267">
                  <c:v>1902.0546768844199</c:v>
                </c:pt>
                <c:pt idx="1268">
                  <c:v>2049.2917582914502</c:v>
                </c:pt>
                <c:pt idx="1269">
                  <c:v>1998.2260477386901</c:v>
                </c:pt>
                <c:pt idx="1270">
                  <c:v>1921.06723718592</c:v>
                </c:pt>
                <c:pt idx="1271">
                  <c:v>2086.1963894472301</c:v>
                </c:pt>
                <c:pt idx="1272">
                  <c:v>2108.8207402009998</c:v>
                </c:pt>
                <c:pt idx="1273">
                  <c:v>2075.0272552763799</c:v>
                </c:pt>
                <c:pt idx="1274">
                  <c:v>2128.4769859296398</c:v>
                </c:pt>
                <c:pt idx="1275">
                  <c:v>2193.60841507537</c:v>
                </c:pt>
                <c:pt idx="1276">
                  <c:v>2163.4505608040199</c:v>
                </c:pt>
                <c:pt idx="1277">
                  <c:v>2146.11873467336</c:v>
                </c:pt>
                <c:pt idx="1278">
                  <c:v>2120.8838819095399</c:v>
                </c:pt>
                <c:pt idx="1279">
                  <c:v>2124.1499894472299</c:v>
                </c:pt>
                <c:pt idx="1280">
                  <c:v>2205.07555175879</c:v>
                </c:pt>
                <c:pt idx="1281">
                  <c:v>2312.0346135678301</c:v>
                </c:pt>
                <c:pt idx="1282">
                  <c:v>2330.3796482411999</c:v>
                </c:pt>
                <c:pt idx="1283">
                  <c:v>2280.31522613065</c:v>
                </c:pt>
                <c:pt idx="1284">
                  <c:v>2304.78719246231</c:v>
                </c:pt>
                <c:pt idx="1285">
                  <c:v>2118.8932251256201</c:v>
                </c:pt>
                <c:pt idx="1286">
                  <c:v>1880.8607381909501</c:v>
                </c:pt>
                <c:pt idx="1287">
                  <c:v>1935.09719547738</c:v>
                </c:pt>
                <c:pt idx="1288">
                  <c:v>1766.2608919597899</c:v>
                </c:pt>
                <c:pt idx="1289">
                  <c:v>1721.96579849246</c:v>
                </c:pt>
                <c:pt idx="1290">
                  <c:v>1721.96579849246</c:v>
                </c:pt>
                <c:pt idx="1291">
                  <c:v>1691.67682311557</c:v>
                </c:pt>
                <c:pt idx="1292">
                  <c:v>1691.67682311557</c:v>
                </c:pt>
                <c:pt idx="1293">
                  <c:v>1691.67682311557</c:v>
                </c:pt>
                <c:pt idx="1294">
                  <c:v>1691.67682311557</c:v>
                </c:pt>
                <c:pt idx="1295">
                  <c:v>1691.67682311557</c:v>
                </c:pt>
                <c:pt idx="1296">
                  <c:v>1691.67682311557</c:v>
                </c:pt>
                <c:pt idx="1297">
                  <c:v>1691.67682311557</c:v>
                </c:pt>
                <c:pt idx="1298">
                  <c:v>1691.67682311557</c:v>
                </c:pt>
                <c:pt idx="1299">
                  <c:v>2185.1689839195901</c:v>
                </c:pt>
                <c:pt idx="1300">
                  <c:v>2229.6667190954699</c:v>
                </c:pt>
                <c:pt idx="1301">
                  <c:v>2139.8010814070299</c:v>
                </c:pt>
                <c:pt idx="1302">
                  <c:v>2176.34810954773</c:v>
                </c:pt>
                <c:pt idx="1303">
                  <c:v>2105.20894974874</c:v>
                </c:pt>
                <c:pt idx="1304">
                  <c:v>2291.4605201005002</c:v>
                </c:pt>
                <c:pt idx="1305">
                  <c:v>2202.9537738693398</c:v>
                </c:pt>
                <c:pt idx="1306">
                  <c:v>2137.84618492462</c:v>
                </c:pt>
                <c:pt idx="1307">
                  <c:v>2151.7211819095401</c:v>
                </c:pt>
                <c:pt idx="1308">
                  <c:v>2173.7256874371801</c:v>
                </c:pt>
                <c:pt idx="1309">
                  <c:v>2117.1052100502502</c:v>
                </c:pt>
                <c:pt idx="1310">
                  <c:v>2156.4653819095402</c:v>
                </c:pt>
                <c:pt idx="1311">
                  <c:v>2152.8893517587899</c:v>
                </c:pt>
                <c:pt idx="1312">
                  <c:v>2125.3300793969802</c:v>
                </c:pt>
                <c:pt idx="1313">
                  <c:v>2003.73313417085</c:v>
                </c:pt>
                <c:pt idx="1314">
                  <c:v>1988.3681246231099</c:v>
                </c:pt>
                <c:pt idx="1315">
                  <c:v>1885.56917788944</c:v>
                </c:pt>
                <c:pt idx="1316">
                  <c:v>1890.2180170854199</c:v>
                </c:pt>
                <c:pt idx="1317">
                  <c:v>2025.03435376884</c:v>
                </c:pt>
                <c:pt idx="1318">
                  <c:v>2041.4721723617999</c:v>
                </c:pt>
                <c:pt idx="1319">
                  <c:v>2010.9328748743701</c:v>
                </c:pt>
                <c:pt idx="1320">
                  <c:v>2165.5723386934601</c:v>
                </c:pt>
                <c:pt idx="1321">
                  <c:v>2193.8468170854198</c:v>
                </c:pt>
                <c:pt idx="1322">
                  <c:v>2287.9083301507499</c:v>
                </c:pt>
                <c:pt idx="1323">
                  <c:v>2345.9353793969799</c:v>
                </c:pt>
                <c:pt idx="1324">
                  <c:v>2543.3799241206002</c:v>
                </c:pt>
                <c:pt idx="1325">
                  <c:v>2394.1760261306499</c:v>
                </c:pt>
                <c:pt idx="1326">
                  <c:v>2474.24334120603</c:v>
                </c:pt>
                <c:pt idx="1327">
                  <c:v>2512.0181396984899</c:v>
                </c:pt>
                <c:pt idx="1328">
                  <c:v>2517.7755482411999</c:v>
                </c:pt>
                <c:pt idx="1329">
                  <c:v>2340.4759733668302</c:v>
                </c:pt>
                <c:pt idx="1330">
                  <c:v>2479.92922914572</c:v>
                </c:pt>
                <c:pt idx="1331">
                  <c:v>2463.7298125628099</c:v>
                </c:pt>
                <c:pt idx="1332">
                  <c:v>2543.1415221105499</c:v>
                </c:pt>
                <c:pt idx="1333">
                  <c:v>2564.4427417085399</c:v>
                </c:pt>
                <c:pt idx="1334">
                  <c:v>2548.1479643215998</c:v>
                </c:pt>
                <c:pt idx="1335">
                  <c:v>2740.6575874371802</c:v>
                </c:pt>
                <c:pt idx="1336">
                  <c:v>2899.6836482412</c:v>
                </c:pt>
                <c:pt idx="1337">
                  <c:v>2996.7609467336601</c:v>
                </c:pt>
                <c:pt idx="1338">
                  <c:v>2887.8469884422102</c:v>
                </c:pt>
                <c:pt idx="1339">
                  <c:v>2762.6024924623098</c:v>
                </c:pt>
                <c:pt idx="1340">
                  <c:v>2664.90534874371</c:v>
                </c:pt>
                <c:pt idx="1341">
                  <c:v>2576.0767597989902</c:v>
                </c:pt>
                <c:pt idx="1342">
                  <c:v>2777.4191773869302</c:v>
                </c:pt>
                <c:pt idx="1343">
                  <c:v>2809.63920904522</c:v>
                </c:pt>
                <c:pt idx="1344">
                  <c:v>2858.3685798994902</c:v>
                </c:pt>
                <c:pt idx="1345">
                  <c:v>2821.95267286432</c:v>
                </c:pt>
                <c:pt idx="1346">
                  <c:v>2638.3354447236102</c:v>
                </c:pt>
                <c:pt idx="1347">
                  <c:v>2766.0474015075301</c:v>
                </c:pt>
                <c:pt idx="1348">
                  <c:v>3018.8846532663301</c:v>
                </c:pt>
                <c:pt idx="1349">
                  <c:v>3178.0537552763799</c:v>
                </c:pt>
                <c:pt idx="1350">
                  <c:v>3275.9297005025101</c:v>
                </c:pt>
                <c:pt idx="1351">
                  <c:v>3286.4193889447201</c:v>
                </c:pt>
                <c:pt idx="1352">
                  <c:v>3304.75250351758</c:v>
                </c:pt>
                <c:pt idx="1353">
                  <c:v>3510.1954356783899</c:v>
                </c:pt>
                <c:pt idx="1354">
                  <c:v>3515.9051638190899</c:v>
                </c:pt>
                <c:pt idx="1355">
                  <c:v>4089.8341628140702</c:v>
                </c:pt>
                <c:pt idx="1356">
                  <c:v>3860.9324728643201</c:v>
                </c:pt>
                <c:pt idx="1357">
                  <c:v>4200.9533396984898</c:v>
                </c:pt>
                <c:pt idx="1358">
                  <c:v>4159.7932326633099</c:v>
                </c:pt>
                <c:pt idx="1359">
                  <c:v>4147.6347301507503</c:v>
                </c:pt>
                <c:pt idx="1360">
                  <c:v>4661.0692190954696</c:v>
                </c:pt>
                <c:pt idx="1361">
                  <c:v>4677.3878366834097</c:v>
                </c:pt>
                <c:pt idx="1362">
                  <c:v>4703.5286170854197</c:v>
                </c:pt>
                <c:pt idx="1363">
                  <c:v>4974.7943442210999</c:v>
                </c:pt>
                <c:pt idx="1364">
                  <c:v>4557.3047442211</c:v>
                </c:pt>
                <c:pt idx="1365">
                  <c:v>4431.7860859296397</c:v>
                </c:pt>
                <c:pt idx="1366">
                  <c:v>4857.4528748743696</c:v>
                </c:pt>
                <c:pt idx="1367">
                  <c:v>4346.8792100502496</c:v>
                </c:pt>
                <c:pt idx="1368">
                  <c:v>4269.8992010050197</c:v>
                </c:pt>
                <c:pt idx="1369">
                  <c:v>3912.7849100502499</c:v>
                </c:pt>
                <c:pt idx="1370">
                  <c:v>3912.7849100502499</c:v>
                </c:pt>
                <c:pt idx="1371">
                  <c:v>2907.2171517587899</c:v>
                </c:pt>
                <c:pt idx="1372">
                  <c:v>2907.2171517587899</c:v>
                </c:pt>
                <c:pt idx="1373">
                  <c:v>2897.7525919597902</c:v>
                </c:pt>
                <c:pt idx="1374">
                  <c:v>2735.5081040200998</c:v>
                </c:pt>
                <c:pt idx="1375">
                  <c:v>2498.9179492462299</c:v>
                </c:pt>
                <c:pt idx="1376">
                  <c:v>2498.9179492462299</c:v>
                </c:pt>
                <c:pt idx="1377">
                  <c:v>3168.6011155778801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4769-A57E-D1DE0C9082D1}"/>
            </c:ext>
          </c:extLst>
        </c:ser>
        <c:ser>
          <c:idx val="3"/>
          <c:order val="3"/>
          <c:tx>
            <c:strRef>
              <c:f>track!$E$1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track!$E$2:$E$1379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280.9323</c:v>
                </c:pt>
                <c:pt idx="18">
                  <c:v>280.9323</c:v>
                </c:pt>
                <c:pt idx="19">
                  <c:v>280.9323</c:v>
                </c:pt>
                <c:pt idx="20">
                  <c:v>280.9323</c:v>
                </c:pt>
                <c:pt idx="21">
                  <c:v>280.9323</c:v>
                </c:pt>
                <c:pt idx="22">
                  <c:v>280.9323</c:v>
                </c:pt>
                <c:pt idx="23">
                  <c:v>280.9323</c:v>
                </c:pt>
                <c:pt idx="24">
                  <c:v>280.9323</c:v>
                </c:pt>
                <c:pt idx="25">
                  <c:v>280.9323</c:v>
                </c:pt>
                <c:pt idx="26">
                  <c:v>280.9323</c:v>
                </c:pt>
                <c:pt idx="27">
                  <c:v>280.9323</c:v>
                </c:pt>
                <c:pt idx="28">
                  <c:v>280.9323</c:v>
                </c:pt>
                <c:pt idx="29">
                  <c:v>280.9323</c:v>
                </c:pt>
                <c:pt idx="30">
                  <c:v>278.12297699999999</c:v>
                </c:pt>
                <c:pt idx="31">
                  <c:v>318.10011778252698</c:v>
                </c:pt>
                <c:pt idx="32">
                  <c:v>306.68579098427398</c:v>
                </c:pt>
                <c:pt idx="33">
                  <c:v>304.52603189283599</c:v>
                </c:pt>
                <c:pt idx="34">
                  <c:v>277.529043249854</c:v>
                </c:pt>
                <c:pt idx="35">
                  <c:v>285.08820006988901</c:v>
                </c:pt>
                <c:pt idx="36">
                  <c:v>308.76995850751302</c:v>
                </c:pt>
                <c:pt idx="37">
                  <c:v>304.52603189283599</c:v>
                </c:pt>
                <c:pt idx="38">
                  <c:v>317.93813585066903</c:v>
                </c:pt>
                <c:pt idx="39">
                  <c:v>310.89732121257998</c:v>
                </c:pt>
                <c:pt idx="40">
                  <c:v>334.48189049108902</c:v>
                </c:pt>
                <c:pt idx="41">
                  <c:v>326.59876980733799</c:v>
                </c:pt>
                <c:pt idx="42">
                  <c:v>315.56240085008699</c:v>
                </c:pt>
                <c:pt idx="43">
                  <c:v>328.67213853511902</c:v>
                </c:pt>
                <c:pt idx="44">
                  <c:v>328.22938792137398</c:v>
                </c:pt>
                <c:pt idx="45">
                  <c:v>320.184285305765</c:v>
                </c:pt>
                <c:pt idx="46">
                  <c:v>315.84316953197401</c:v>
                </c:pt>
                <c:pt idx="47">
                  <c:v>315.314028554571</c:v>
                </c:pt>
                <c:pt idx="48">
                  <c:v>318.35928887350002</c:v>
                </c:pt>
                <c:pt idx="49">
                  <c:v>335.62656280955099</c:v>
                </c:pt>
                <c:pt idx="50">
                  <c:v>335.85333751415197</c:v>
                </c:pt>
                <c:pt idx="51">
                  <c:v>335.91813028689501</c:v>
                </c:pt>
                <c:pt idx="52">
                  <c:v>320.92940219231201</c:v>
                </c:pt>
                <c:pt idx="53">
                  <c:v>322.49522753360498</c:v>
                </c:pt>
                <c:pt idx="54">
                  <c:v>328.29418069411702</c:v>
                </c:pt>
                <c:pt idx="55">
                  <c:v>328.27258310320298</c:v>
                </c:pt>
                <c:pt idx="56">
                  <c:v>364.95609127128699</c:v>
                </c:pt>
                <c:pt idx="57">
                  <c:v>369.31880463599299</c:v>
                </c:pt>
                <c:pt idx="58">
                  <c:v>364.95609127128699</c:v>
                </c:pt>
                <c:pt idx="59">
                  <c:v>361.96482492964401</c:v>
                </c:pt>
                <c:pt idx="60">
                  <c:v>340.36723401525899</c:v>
                </c:pt>
                <c:pt idx="61">
                  <c:v>334.43869530926003</c:v>
                </c:pt>
                <c:pt idx="62">
                  <c:v>333.31562058171198</c:v>
                </c:pt>
                <c:pt idx="63">
                  <c:v>328.83412046697703</c:v>
                </c:pt>
                <c:pt idx="64">
                  <c:v>322.81919139732099</c:v>
                </c:pt>
                <c:pt idx="65">
                  <c:v>317.25781173686602</c:v>
                </c:pt>
                <c:pt idx="66">
                  <c:v>303.543341506231</c:v>
                </c:pt>
                <c:pt idx="67">
                  <c:v>321.13457930599799</c:v>
                </c:pt>
                <c:pt idx="68">
                  <c:v>318.01372741887002</c:v>
                </c:pt>
                <c:pt idx="69">
                  <c:v>318.251300918928</c:v>
                </c:pt>
                <c:pt idx="70">
                  <c:v>320.00070578299301</c:v>
                </c:pt>
                <c:pt idx="71">
                  <c:v>315.18444300908499</c:v>
                </c:pt>
                <c:pt idx="72">
                  <c:v>329.36326144437902</c:v>
                </c:pt>
                <c:pt idx="73">
                  <c:v>331.79299042224801</c:v>
                </c:pt>
                <c:pt idx="74">
                  <c:v>329.255273489807</c:v>
                </c:pt>
                <c:pt idx="75">
                  <c:v>309.93622841688898</c:v>
                </c:pt>
                <c:pt idx="76">
                  <c:v>305.73549698404099</c:v>
                </c:pt>
                <c:pt idx="77">
                  <c:v>328.36977226231801</c:v>
                </c:pt>
                <c:pt idx="78">
                  <c:v>321.847299806173</c:v>
                </c:pt>
                <c:pt idx="79">
                  <c:v>319.13680214641801</c:v>
                </c:pt>
                <c:pt idx="80">
                  <c:v>321.77170823797297</c:v>
                </c:pt>
                <c:pt idx="81">
                  <c:v>315.08725384997001</c:v>
                </c:pt>
                <c:pt idx="82">
                  <c:v>327.22509994385501</c:v>
                </c:pt>
                <c:pt idx="83">
                  <c:v>343.26131119778597</c:v>
                </c:pt>
                <c:pt idx="84">
                  <c:v>316.94464666860802</c:v>
                </c:pt>
                <c:pt idx="85">
                  <c:v>334.78425676389003</c:v>
                </c:pt>
                <c:pt idx="86">
                  <c:v>329.622432535352</c:v>
                </c:pt>
                <c:pt idx="87">
                  <c:v>337.99149901467598</c:v>
                </c:pt>
                <c:pt idx="88">
                  <c:v>362.41837433884598</c:v>
                </c:pt>
                <c:pt idx="89">
                  <c:v>357.79648988316802</c:v>
                </c:pt>
                <c:pt idx="90">
                  <c:v>357.96927061048302</c:v>
                </c:pt>
                <c:pt idx="91">
                  <c:v>357.688501928596</c:v>
                </c:pt>
                <c:pt idx="92">
                  <c:v>374.35104331904398</c:v>
                </c:pt>
                <c:pt idx="93">
                  <c:v>382.43934111648201</c:v>
                </c:pt>
                <c:pt idx="94">
                  <c:v>396.76934268817701</c:v>
                </c:pt>
                <c:pt idx="95">
                  <c:v>391.04598109586499</c:v>
                </c:pt>
                <c:pt idx="96">
                  <c:v>411.05614907804301</c:v>
                </c:pt>
                <c:pt idx="97">
                  <c:v>437.35121601630698</c:v>
                </c:pt>
                <c:pt idx="98">
                  <c:v>506.46350694234098</c:v>
                </c:pt>
                <c:pt idx="99">
                  <c:v>498.70997180407699</c:v>
                </c:pt>
                <c:pt idx="100">
                  <c:v>499.81144894071002</c:v>
                </c:pt>
                <c:pt idx="101">
                  <c:v>510.037908238672</c:v>
                </c:pt>
                <c:pt idx="102">
                  <c:v>503.40744782795502</c:v>
                </c:pt>
                <c:pt idx="103">
                  <c:v>455.385204429819</c:v>
                </c:pt>
                <c:pt idx="104">
                  <c:v>461.572914226791</c:v>
                </c:pt>
                <c:pt idx="105">
                  <c:v>494.05569096202601</c:v>
                </c:pt>
                <c:pt idx="106">
                  <c:v>494.18527650751298</c:v>
                </c:pt>
                <c:pt idx="107">
                  <c:v>497.06855489458297</c:v>
                </c:pt>
                <c:pt idx="108">
                  <c:v>503.94738760081498</c:v>
                </c:pt>
                <c:pt idx="109">
                  <c:v>488.38632334699997</c:v>
                </c:pt>
                <c:pt idx="110">
                  <c:v>443.84129208607999</c:v>
                </c:pt>
                <c:pt idx="111">
                  <c:v>438.78745581211399</c:v>
                </c:pt>
                <c:pt idx="112">
                  <c:v>477.91149175352302</c:v>
                </c:pt>
                <c:pt idx="113">
                  <c:v>496.74459103086798</c:v>
                </c:pt>
                <c:pt idx="114">
                  <c:v>461.48652386313302</c:v>
                </c:pt>
                <c:pt idx="115">
                  <c:v>549.33472490739598</c:v>
                </c:pt>
                <c:pt idx="116">
                  <c:v>669.52531834595197</c:v>
                </c:pt>
                <c:pt idx="117">
                  <c:v>738.62681047652904</c:v>
                </c:pt>
                <c:pt idx="118">
                  <c:v>734.05891999813605</c:v>
                </c:pt>
                <c:pt idx="119">
                  <c:v>728.86469938322603</c:v>
                </c:pt>
                <c:pt idx="120">
                  <c:v>737.35255261257998</c:v>
                </c:pt>
                <c:pt idx="121">
                  <c:v>764.16596173278901</c:v>
                </c:pt>
                <c:pt idx="122">
                  <c:v>846.62556384391405</c:v>
                </c:pt>
                <c:pt idx="123">
                  <c:v>846.62556384391405</c:v>
                </c:pt>
                <c:pt idx="124">
                  <c:v>861.74387748398397</c:v>
                </c:pt>
                <c:pt idx="125">
                  <c:v>853.33161582283003</c:v>
                </c:pt>
                <c:pt idx="126">
                  <c:v>844.90855536621996</c:v>
                </c:pt>
                <c:pt idx="127">
                  <c:v>686.77099469108896</c:v>
                </c:pt>
                <c:pt idx="128">
                  <c:v>691.49006830588201</c:v>
                </c:pt>
                <c:pt idx="129">
                  <c:v>710.56074108328505</c:v>
                </c:pt>
                <c:pt idx="130">
                  <c:v>772.059881211998</c:v>
                </c:pt>
                <c:pt idx="131">
                  <c:v>809.90965928945798</c:v>
                </c:pt>
                <c:pt idx="132">
                  <c:v>798.99207708223605</c:v>
                </c:pt>
                <c:pt idx="133">
                  <c:v>764.43593161921899</c:v>
                </c:pt>
                <c:pt idx="134">
                  <c:v>792.62078776249302</c:v>
                </c:pt>
                <c:pt idx="135">
                  <c:v>735.46276340757095</c:v>
                </c:pt>
                <c:pt idx="136">
                  <c:v>792.60998896703495</c:v>
                </c:pt>
                <c:pt idx="137">
                  <c:v>815.29825822259704</c:v>
                </c:pt>
                <c:pt idx="138">
                  <c:v>923.59937786278397</c:v>
                </c:pt>
                <c:pt idx="139">
                  <c:v>1008.63989208817</c:v>
                </c:pt>
                <c:pt idx="140">
                  <c:v>1015.08677297612</c:v>
                </c:pt>
                <c:pt idx="141">
                  <c:v>1035.9284482085</c:v>
                </c:pt>
                <c:pt idx="142">
                  <c:v>1084.3178506521799</c:v>
                </c:pt>
                <c:pt idx="143">
                  <c:v>1212.8019190018599</c:v>
                </c:pt>
                <c:pt idx="144">
                  <c:v>1223.6979036181699</c:v>
                </c:pt>
                <c:pt idx="145">
                  <c:v>1394.12449352358</c:v>
                </c:pt>
                <c:pt idx="146">
                  <c:v>1346.6097935119301</c:v>
                </c:pt>
                <c:pt idx="147">
                  <c:v>1229.9072110060499</c:v>
                </c:pt>
                <c:pt idx="148">
                  <c:v>1354.0285659910301</c:v>
                </c:pt>
                <c:pt idx="149">
                  <c:v>1498.8944070492701</c:v>
                </c:pt>
                <c:pt idx="150">
                  <c:v>1454.5977480838601</c:v>
                </c:pt>
                <c:pt idx="151">
                  <c:v>1372.5269026092001</c:v>
                </c:pt>
                <c:pt idx="152">
                  <c:v>1069.0807502620801</c:v>
                </c:pt>
                <c:pt idx="153">
                  <c:v>1069.0807502620801</c:v>
                </c:pt>
                <c:pt idx="154">
                  <c:v>1069.0807502620801</c:v>
                </c:pt>
                <c:pt idx="155">
                  <c:v>1069.0807502620801</c:v>
                </c:pt>
                <c:pt idx="156">
                  <c:v>1069.0807502620801</c:v>
                </c:pt>
                <c:pt idx="157">
                  <c:v>1069.0807502620801</c:v>
                </c:pt>
                <c:pt idx="158">
                  <c:v>1069.0807502620801</c:v>
                </c:pt>
                <c:pt idx="159">
                  <c:v>1069.0807502620801</c:v>
                </c:pt>
                <c:pt idx="160">
                  <c:v>1069.0807502620801</c:v>
                </c:pt>
                <c:pt idx="161">
                  <c:v>1069.0807502620801</c:v>
                </c:pt>
                <c:pt idx="162">
                  <c:v>1069.0807502620801</c:v>
                </c:pt>
                <c:pt idx="163">
                  <c:v>1069.0807502620801</c:v>
                </c:pt>
                <c:pt idx="164">
                  <c:v>1058.3899427594599</c:v>
                </c:pt>
                <c:pt idx="165">
                  <c:v>995.02823295258395</c:v>
                </c:pt>
                <c:pt idx="166">
                  <c:v>917.66692455461703</c:v>
                </c:pt>
                <c:pt idx="167">
                  <c:v>950.89906348067996</c:v>
                </c:pt>
                <c:pt idx="168">
                  <c:v>880.84189347806296</c:v>
                </c:pt>
                <c:pt idx="169">
                  <c:v>771.90286731603499</c:v>
                </c:pt>
                <c:pt idx="170">
                  <c:v>771.90286731603499</c:v>
                </c:pt>
                <c:pt idx="171">
                  <c:v>771.90286731603499</c:v>
                </c:pt>
                <c:pt idx="172">
                  <c:v>771.90286731603499</c:v>
                </c:pt>
                <c:pt idx="173">
                  <c:v>771.90286731603499</c:v>
                </c:pt>
                <c:pt idx="174">
                  <c:v>771.90286731603499</c:v>
                </c:pt>
                <c:pt idx="175">
                  <c:v>771.90286731603499</c:v>
                </c:pt>
                <c:pt idx="176">
                  <c:v>764.18383864287398</c:v>
                </c:pt>
                <c:pt idx="177">
                  <c:v>741.65914967033405</c:v>
                </c:pt>
                <c:pt idx="178">
                  <c:v>704.92255829384101</c:v>
                </c:pt>
                <c:pt idx="179">
                  <c:v>755.17396305385796</c:v>
                </c:pt>
                <c:pt idx="180">
                  <c:v>733.311508650723</c:v>
                </c:pt>
                <c:pt idx="181">
                  <c:v>800.85943473007899</c:v>
                </c:pt>
                <c:pt idx="182">
                  <c:v>805.61706729449202</c:v>
                </c:pt>
                <c:pt idx="183">
                  <c:v>817.92068850502505</c:v>
                </c:pt>
                <c:pt idx="184">
                  <c:v>845.21172365473399</c:v>
                </c:pt>
                <c:pt idx="185">
                  <c:v>793.81012201101305</c:v>
                </c:pt>
                <c:pt idx="186">
                  <c:v>817.43272619072604</c:v>
                </c:pt>
                <c:pt idx="187">
                  <c:v>769.40329268332005</c:v>
                </c:pt>
                <c:pt idx="188">
                  <c:v>728.36217660569196</c:v>
                </c:pt>
                <c:pt idx="189">
                  <c:v>698.38734872734005</c:v>
                </c:pt>
                <c:pt idx="190">
                  <c:v>742.05126224432399</c:v>
                </c:pt>
                <c:pt idx="191">
                  <c:v>726.66302211840195</c:v>
                </c:pt>
                <c:pt idx="192">
                  <c:v>732.98039136601994</c:v>
                </c:pt>
                <c:pt idx="193">
                  <c:v>756.32415993756194</c:v>
                </c:pt>
                <c:pt idx="194">
                  <c:v>758.18015945444904</c:v>
                </c:pt>
                <c:pt idx="195">
                  <c:v>743.70684866783699</c:v>
                </c:pt>
                <c:pt idx="196">
                  <c:v>758.63326731772599</c:v>
                </c:pt>
                <c:pt idx="197">
                  <c:v>746.12923301382</c:v>
                </c:pt>
                <c:pt idx="198">
                  <c:v>745.90267908218198</c:v>
                </c:pt>
                <c:pt idx="199">
                  <c:v>755.17396305385796</c:v>
                </c:pt>
                <c:pt idx="200">
                  <c:v>740.51766639938501</c:v>
                </c:pt>
                <c:pt idx="201">
                  <c:v>708.51256674903902</c:v>
                </c:pt>
                <c:pt idx="202">
                  <c:v>646.89948231734195</c:v>
                </c:pt>
                <c:pt idx="203">
                  <c:v>646.89948231734195</c:v>
                </c:pt>
                <c:pt idx="204">
                  <c:v>646.89948231734195</c:v>
                </c:pt>
                <c:pt idx="205">
                  <c:v>646.89948231734195</c:v>
                </c:pt>
                <c:pt idx="206">
                  <c:v>646.89948231734195</c:v>
                </c:pt>
                <c:pt idx="207">
                  <c:v>646.89948231734195</c:v>
                </c:pt>
                <c:pt idx="208">
                  <c:v>646.89948231734195</c:v>
                </c:pt>
                <c:pt idx="209">
                  <c:v>646.89948231734195</c:v>
                </c:pt>
                <c:pt idx="210">
                  <c:v>646.89948231734195</c:v>
                </c:pt>
                <c:pt idx="211">
                  <c:v>646.89948231734195</c:v>
                </c:pt>
                <c:pt idx="212">
                  <c:v>646.89948231734195</c:v>
                </c:pt>
                <c:pt idx="213">
                  <c:v>646.89948231734195</c:v>
                </c:pt>
                <c:pt idx="214">
                  <c:v>646.89948231734195</c:v>
                </c:pt>
                <c:pt idx="215">
                  <c:v>646.89948231734195</c:v>
                </c:pt>
                <c:pt idx="216">
                  <c:v>646.89948231734195</c:v>
                </c:pt>
                <c:pt idx="217">
                  <c:v>646.89948231734195</c:v>
                </c:pt>
                <c:pt idx="218">
                  <c:v>646.89948231734195</c:v>
                </c:pt>
                <c:pt idx="219">
                  <c:v>646.89948231734195</c:v>
                </c:pt>
                <c:pt idx="220">
                  <c:v>646.89948231734195</c:v>
                </c:pt>
                <c:pt idx="221">
                  <c:v>646.89948231734195</c:v>
                </c:pt>
                <c:pt idx="222">
                  <c:v>646.89948231734195</c:v>
                </c:pt>
                <c:pt idx="223">
                  <c:v>646.89948231734195</c:v>
                </c:pt>
                <c:pt idx="224">
                  <c:v>646.89948231734195</c:v>
                </c:pt>
                <c:pt idx="225">
                  <c:v>646.89948231734195</c:v>
                </c:pt>
                <c:pt idx="226">
                  <c:v>646.89948231734195</c:v>
                </c:pt>
                <c:pt idx="227">
                  <c:v>646.89948231734195</c:v>
                </c:pt>
                <c:pt idx="228">
                  <c:v>646.89948231734195</c:v>
                </c:pt>
                <c:pt idx="229">
                  <c:v>646.89948231734195</c:v>
                </c:pt>
                <c:pt idx="230">
                  <c:v>646.89948231734195</c:v>
                </c:pt>
                <c:pt idx="231">
                  <c:v>646.89948231734195</c:v>
                </c:pt>
                <c:pt idx="232">
                  <c:v>646.89948231734195</c:v>
                </c:pt>
                <c:pt idx="233">
                  <c:v>646.89948231734195</c:v>
                </c:pt>
                <c:pt idx="234">
                  <c:v>646.89948231734195</c:v>
                </c:pt>
                <c:pt idx="235">
                  <c:v>646.89948231734195</c:v>
                </c:pt>
                <c:pt idx="236">
                  <c:v>646.89948231734195</c:v>
                </c:pt>
                <c:pt idx="237">
                  <c:v>646.89948231734195</c:v>
                </c:pt>
                <c:pt idx="238">
                  <c:v>640.43048749416801</c:v>
                </c:pt>
                <c:pt idx="239">
                  <c:v>639.70693942186904</c:v>
                </c:pt>
                <c:pt idx="240">
                  <c:v>649.48775889920398</c:v>
                </c:pt>
                <c:pt idx="241">
                  <c:v>689.79972292732396</c:v>
                </c:pt>
                <c:pt idx="242">
                  <c:v>660.83195903275805</c:v>
                </c:pt>
                <c:pt idx="243">
                  <c:v>649.332712883711</c:v>
                </c:pt>
                <c:pt idx="244">
                  <c:v>679.734652421585</c:v>
                </c:pt>
                <c:pt idx="245">
                  <c:v>734.06536035050897</c:v>
                </c:pt>
                <c:pt idx="246">
                  <c:v>797.31121417026702</c:v>
                </c:pt>
                <c:pt idx="247">
                  <c:v>781.522361592587</c:v>
                </c:pt>
                <c:pt idx="248">
                  <c:v>802.25976616474395</c:v>
                </c:pt>
                <c:pt idx="249">
                  <c:v>833.48861778524599</c:v>
                </c:pt>
                <c:pt idx="250">
                  <c:v>906.47652957846697</c:v>
                </c:pt>
                <c:pt idx="251">
                  <c:v>798.48697978775397</c:v>
                </c:pt>
                <c:pt idx="252">
                  <c:v>854.70408090517299</c:v>
                </c:pt>
                <c:pt idx="253">
                  <c:v>831.38257607480296</c:v>
                </c:pt>
                <c:pt idx="254">
                  <c:v>882.28935116159505</c:v>
                </c:pt>
                <c:pt idx="255">
                  <c:v>892.61283169315504</c:v>
                </c:pt>
                <c:pt idx="256">
                  <c:v>866.68138560198895</c:v>
                </c:pt>
                <c:pt idx="257">
                  <c:v>868.25768675949905</c:v>
                </c:pt>
                <c:pt idx="258">
                  <c:v>889.65403689750099</c:v>
                </c:pt>
                <c:pt idx="259">
                  <c:v>1006.50705057388</c:v>
                </c:pt>
                <c:pt idx="260">
                  <c:v>1015.53848097633</c:v>
                </c:pt>
                <c:pt idx="261">
                  <c:v>1058.8350808026901</c:v>
                </c:pt>
                <c:pt idx="262">
                  <c:v>1026.27541754921</c:v>
                </c:pt>
                <c:pt idx="263">
                  <c:v>972.25480165127306</c:v>
                </c:pt>
                <c:pt idx="264">
                  <c:v>967.73262619940101</c:v>
                </c:pt>
                <c:pt idx="265">
                  <c:v>971.29868455573398</c:v>
                </c:pt>
                <c:pt idx="266">
                  <c:v>933.53205928195405</c:v>
                </c:pt>
                <c:pt idx="267">
                  <c:v>874.66625539986705</c:v>
                </c:pt>
                <c:pt idx="268">
                  <c:v>883.90441382297797</c:v>
                </c:pt>
                <c:pt idx="269">
                  <c:v>942.00790812889204</c:v>
                </c:pt>
                <c:pt idx="270">
                  <c:v>939.95354842361303</c:v>
                </c:pt>
                <c:pt idx="271">
                  <c:v>910.77905650839102</c:v>
                </c:pt>
                <c:pt idx="272">
                  <c:v>912.562085686557</c:v>
                </c:pt>
                <c:pt idx="273">
                  <c:v>862.598507194013</c:v>
                </c:pt>
                <c:pt idx="274">
                  <c:v>894.87391941909095</c:v>
                </c:pt>
                <c:pt idx="275">
                  <c:v>900.55893998715896</c:v>
                </c:pt>
                <c:pt idx="276">
                  <c:v>925.314620460838</c:v>
                </c:pt>
                <c:pt idx="277">
                  <c:v>900.17132494842701</c:v>
                </c:pt>
                <c:pt idx="278">
                  <c:v>819.90930013335003</c:v>
                </c:pt>
                <c:pt idx="279">
                  <c:v>819.90930013335003</c:v>
                </c:pt>
                <c:pt idx="280">
                  <c:v>819.90930013335003</c:v>
                </c:pt>
                <c:pt idx="281">
                  <c:v>819.90930013335003</c:v>
                </c:pt>
                <c:pt idx="282">
                  <c:v>819.90930013335003</c:v>
                </c:pt>
                <c:pt idx="283">
                  <c:v>819.90930013335003</c:v>
                </c:pt>
                <c:pt idx="284">
                  <c:v>819.90930013335003</c:v>
                </c:pt>
                <c:pt idx="285">
                  <c:v>819.90930013335003</c:v>
                </c:pt>
                <c:pt idx="286">
                  <c:v>819.90930013335003</c:v>
                </c:pt>
                <c:pt idx="287">
                  <c:v>819.90930013335003</c:v>
                </c:pt>
                <c:pt idx="288">
                  <c:v>819.90930013335003</c:v>
                </c:pt>
                <c:pt idx="289">
                  <c:v>819.90930013335003</c:v>
                </c:pt>
                <c:pt idx="290">
                  <c:v>811.71020713201699</c:v>
                </c:pt>
                <c:pt idx="291">
                  <c:v>774.19385892128696</c:v>
                </c:pt>
                <c:pt idx="292">
                  <c:v>797.81186723970404</c:v>
                </c:pt>
                <c:pt idx="293">
                  <c:v>795.65048544683702</c:v>
                </c:pt>
                <c:pt idx="294">
                  <c:v>792.716245921976</c:v>
                </c:pt>
                <c:pt idx="295">
                  <c:v>784.227910153626</c:v>
                </c:pt>
                <c:pt idx="296">
                  <c:v>776.617226386016</c:v>
                </c:pt>
                <c:pt idx="297">
                  <c:v>686.54655239964097</c:v>
                </c:pt>
                <c:pt idx="298">
                  <c:v>696.47580936323504</c:v>
                </c:pt>
                <c:pt idx="299">
                  <c:v>639.33673432999296</c:v>
                </c:pt>
                <c:pt idx="300">
                  <c:v>639.33673432999296</c:v>
                </c:pt>
                <c:pt idx="301">
                  <c:v>639.33673432999296</c:v>
                </c:pt>
                <c:pt idx="302">
                  <c:v>639.33673432999296</c:v>
                </c:pt>
                <c:pt idx="303">
                  <c:v>639.33673432999296</c:v>
                </c:pt>
                <c:pt idx="304">
                  <c:v>639.33673432999296</c:v>
                </c:pt>
                <c:pt idx="305">
                  <c:v>639.33673432999296</c:v>
                </c:pt>
                <c:pt idx="306">
                  <c:v>639.33673432999296</c:v>
                </c:pt>
                <c:pt idx="307">
                  <c:v>639.33673432999296</c:v>
                </c:pt>
                <c:pt idx="308">
                  <c:v>639.33673432999296</c:v>
                </c:pt>
                <c:pt idx="309">
                  <c:v>639.33673432999296</c:v>
                </c:pt>
                <c:pt idx="310">
                  <c:v>639.33673432999296</c:v>
                </c:pt>
                <c:pt idx="311">
                  <c:v>639.33673432999296</c:v>
                </c:pt>
                <c:pt idx="312">
                  <c:v>639.33673432999296</c:v>
                </c:pt>
                <c:pt idx="313">
                  <c:v>639.33673432999296</c:v>
                </c:pt>
                <c:pt idx="314">
                  <c:v>639.33673432999296</c:v>
                </c:pt>
                <c:pt idx="315">
                  <c:v>639.33673432999296</c:v>
                </c:pt>
                <c:pt idx="316">
                  <c:v>639.33673432999296</c:v>
                </c:pt>
                <c:pt idx="317">
                  <c:v>639.33673432999296</c:v>
                </c:pt>
                <c:pt idx="318">
                  <c:v>639.33673432999296</c:v>
                </c:pt>
                <c:pt idx="319">
                  <c:v>639.33673432999296</c:v>
                </c:pt>
                <c:pt idx="320">
                  <c:v>639.33673432999296</c:v>
                </c:pt>
                <c:pt idx="321">
                  <c:v>639.33673432999296</c:v>
                </c:pt>
                <c:pt idx="322">
                  <c:v>639.33673432999296</c:v>
                </c:pt>
                <c:pt idx="323">
                  <c:v>639.33673432999296</c:v>
                </c:pt>
                <c:pt idx="324">
                  <c:v>639.33673432999296</c:v>
                </c:pt>
                <c:pt idx="325">
                  <c:v>639.33673432999296</c:v>
                </c:pt>
                <c:pt idx="326">
                  <c:v>639.33673432999296</c:v>
                </c:pt>
                <c:pt idx="327">
                  <c:v>639.33673432999296</c:v>
                </c:pt>
                <c:pt idx="328">
                  <c:v>639.33673432999296</c:v>
                </c:pt>
                <c:pt idx="329">
                  <c:v>639.33673432999296</c:v>
                </c:pt>
                <c:pt idx="330">
                  <c:v>639.33673432999296</c:v>
                </c:pt>
                <c:pt idx="331">
                  <c:v>639.33673432999296</c:v>
                </c:pt>
                <c:pt idx="332">
                  <c:v>639.33673432999296</c:v>
                </c:pt>
                <c:pt idx="333">
                  <c:v>639.33673432999296</c:v>
                </c:pt>
                <c:pt idx="334">
                  <c:v>639.33673432999296</c:v>
                </c:pt>
                <c:pt idx="335">
                  <c:v>639.33673432999296</c:v>
                </c:pt>
                <c:pt idx="336">
                  <c:v>639.33673432999296</c:v>
                </c:pt>
                <c:pt idx="337">
                  <c:v>639.33673432999296</c:v>
                </c:pt>
                <c:pt idx="338">
                  <c:v>639.33673432999296</c:v>
                </c:pt>
                <c:pt idx="339">
                  <c:v>639.33673432999296</c:v>
                </c:pt>
                <c:pt idx="340">
                  <c:v>639.33673432999296</c:v>
                </c:pt>
                <c:pt idx="341">
                  <c:v>639.33673432999296</c:v>
                </c:pt>
                <c:pt idx="342">
                  <c:v>639.33673432999296</c:v>
                </c:pt>
                <c:pt idx="343">
                  <c:v>639.33673432999296</c:v>
                </c:pt>
                <c:pt idx="344">
                  <c:v>639.33673432999296</c:v>
                </c:pt>
                <c:pt idx="345">
                  <c:v>639.33673432999296</c:v>
                </c:pt>
                <c:pt idx="346">
                  <c:v>639.33673432999296</c:v>
                </c:pt>
                <c:pt idx="347">
                  <c:v>639.33673432999296</c:v>
                </c:pt>
                <c:pt idx="348">
                  <c:v>639.33673432999296</c:v>
                </c:pt>
                <c:pt idx="349">
                  <c:v>639.33673432999296</c:v>
                </c:pt>
                <c:pt idx="350">
                  <c:v>639.33673432999296</c:v>
                </c:pt>
                <c:pt idx="351">
                  <c:v>639.33673432999296</c:v>
                </c:pt>
                <c:pt idx="352">
                  <c:v>639.33673432999296</c:v>
                </c:pt>
                <c:pt idx="353">
                  <c:v>639.33673432999296</c:v>
                </c:pt>
                <c:pt idx="354">
                  <c:v>639.33673432999296</c:v>
                </c:pt>
                <c:pt idx="355">
                  <c:v>639.33673432999296</c:v>
                </c:pt>
                <c:pt idx="356">
                  <c:v>639.33673432999296</c:v>
                </c:pt>
                <c:pt idx="357">
                  <c:v>639.33673432999296</c:v>
                </c:pt>
                <c:pt idx="358">
                  <c:v>639.33673432999296</c:v>
                </c:pt>
                <c:pt idx="359">
                  <c:v>639.33673432999296</c:v>
                </c:pt>
                <c:pt idx="360">
                  <c:v>639.33673432999296</c:v>
                </c:pt>
                <c:pt idx="361">
                  <c:v>639.33673432999296</c:v>
                </c:pt>
                <c:pt idx="362">
                  <c:v>639.33673432999296</c:v>
                </c:pt>
                <c:pt idx="363">
                  <c:v>639.33673432999296</c:v>
                </c:pt>
                <c:pt idx="364">
                  <c:v>639.33673432999296</c:v>
                </c:pt>
                <c:pt idx="365">
                  <c:v>639.33673432999296</c:v>
                </c:pt>
                <c:pt idx="366">
                  <c:v>639.33673432999296</c:v>
                </c:pt>
                <c:pt idx="367">
                  <c:v>639.33673432999296</c:v>
                </c:pt>
                <c:pt idx="368">
                  <c:v>639.33673432999296</c:v>
                </c:pt>
                <c:pt idx="369">
                  <c:v>639.33673432999296</c:v>
                </c:pt>
                <c:pt idx="370">
                  <c:v>639.33673432999296</c:v>
                </c:pt>
                <c:pt idx="371">
                  <c:v>639.33673432999296</c:v>
                </c:pt>
                <c:pt idx="372">
                  <c:v>639.33673432999296</c:v>
                </c:pt>
                <c:pt idx="373">
                  <c:v>639.33673432999296</c:v>
                </c:pt>
                <c:pt idx="374">
                  <c:v>639.33673432999296</c:v>
                </c:pt>
                <c:pt idx="375">
                  <c:v>639.33673432999296</c:v>
                </c:pt>
                <c:pt idx="376">
                  <c:v>639.33673432999296</c:v>
                </c:pt>
                <c:pt idx="377">
                  <c:v>639.33673432999296</c:v>
                </c:pt>
                <c:pt idx="378">
                  <c:v>639.33673432999296</c:v>
                </c:pt>
                <c:pt idx="379">
                  <c:v>639.33673432999296</c:v>
                </c:pt>
                <c:pt idx="380">
                  <c:v>639.33673432999296</c:v>
                </c:pt>
                <c:pt idx="381">
                  <c:v>639.33673432999296</c:v>
                </c:pt>
                <c:pt idx="382">
                  <c:v>639.33673432999296</c:v>
                </c:pt>
                <c:pt idx="383">
                  <c:v>639.33673432999296</c:v>
                </c:pt>
                <c:pt idx="384">
                  <c:v>639.33673432999296</c:v>
                </c:pt>
                <c:pt idx="385">
                  <c:v>639.33673432999296</c:v>
                </c:pt>
                <c:pt idx="386">
                  <c:v>639.33673432999296</c:v>
                </c:pt>
                <c:pt idx="387">
                  <c:v>639.33673432999296</c:v>
                </c:pt>
                <c:pt idx="388">
                  <c:v>639.33673432999296</c:v>
                </c:pt>
                <c:pt idx="389">
                  <c:v>639.33673432999296</c:v>
                </c:pt>
                <c:pt idx="390">
                  <c:v>639.33673432999296</c:v>
                </c:pt>
                <c:pt idx="391">
                  <c:v>639.33673432999296</c:v>
                </c:pt>
                <c:pt idx="392">
                  <c:v>639.33673432999296</c:v>
                </c:pt>
                <c:pt idx="393">
                  <c:v>639.33673432999296</c:v>
                </c:pt>
                <c:pt idx="394">
                  <c:v>632.94336698669304</c:v>
                </c:pt>
                <c:pt idx="395">
                  <c:v>629.73989384725996</c:v>
                </c:pt>
                <c:pt idx="396">
                  <c:v>561.06543842066799</c:v>
                </c:pt>
                <c:pt idx="397">
                  <c:v>595.41696735333699</c:v>
                </c:pt>
                <c:pt idx="398">
                  <c:v>600.05056243001604</c:v>
                </c:pt>
                <c:pt idx="399">
                  <c:v>640.69462788657097</c:v>
                </c:pt>
                <c:pt idx="400">
                  <c:v>708.56821502830405</c:v>
                </c:pt>
                <c:pt idx="401">
                  <c:v>689.34737619170699</c:v>
                </c:pt>
                <c:pt idx="402">
                  <c:v>699.32962731369003</c:v>
                </c:pt>
                <c:pt idx="403">
                  <c:v>652.30721801701497</c:v>
                </c:pt>
                <c:pt idx="404">
                  <c:v>628.16675971628797</c:v>
                </c:pt>
                <c:pt idx="405">
                  <c:v>613.29349156892204</c:v>
                </c:pt>
                <c:pt idx="406">
                  <c:v>655.36767896272295</c:v>
                </c:pt>
                <c:pt idx="407">
                  <c:v>634.51650111766401</c:v>
                </c:pt>
                <c:pt idx="408">
                  <c:v>662.48968621021197</c:v>
                </c:pt>
                <c:pt idx="409">
                  <c:v>666.26520812454305</c:v>
                </c:pt>
                <c:pt idx="410">
                  <c:v>662.46108377146697</c:v>
                </c:pt>
                <c:pt idx="411">
                  <c:v>645.52844003446501</c:v>
                </c:pt>
                <c:pt idx="412">
                  <c:v>631.45604017195603</c:v>
                </c:pt>
                <c:pt idx="413">
                  <c:v>636.86190109474899</c:v>
                </c:pt>
                <c:pt idx="414">
                  <c:v>653.19389361810795</c:v>
                </c:pt>
                <c:pt idx="415">
                  <c:v>644.69896931086203</c:v>
                </c:pt>
                <c:pt idx="416">
                  <c:v>646.81554977798703</c:v>
                </c:pt>
                <c:pt idx="417">
                  <c:v>657.884693572277</c:v>
                </c:pt>
                <c:pt idx="418">
                  <c:v>653.27970093434203</c:v>
                </c:pt>
                <c:pt idx="419">
                  <c:v>648.53169610268299</c:v>
                </c:pt>
                <c:pt idx="420">
                  <c:v>542.48586626073302</c:v>
                </c:pt>
                <c:pt idx="421">
                  <c:v>542.48586626073302</c:v>
                </c:pt>
                <c:pt idx="422">
                  <c:v>542.48586626073302</c:v>
                </c:pt>
                <c:pt idx="423">
                  <c:v>542.48586626073302</c:v>
                </c:pt>
                <c:pt idx="424">
                  <c:v>542.48586626073302</c:v>
                </c:pt>
                <c:pt idx="425">
                  <c:v>542.48586626073302</c:v>
                </c:pt>
                <c:pt idx="426">
                  <c:v>542.48586626073302</c:v>
                </c:pt>
                <c:pt idx="427">
                  <c:v>542.48586626073302</c:v>
                </c:pt>
                <c:pt idx="428">
                  <c:v>542.48586626073302</c:v>
                </c:pt>
                <c:pt idx="429">
                  <c:v>542.48586626073302</c:v>
                </c:pt>
                <c:pt idx="430">
                  <c:v>542.48586626073302</c:v>
                </c:pt>
                <c:pt idx="431">
                  <c:v>542.48586626073302</c:v>
                </c:pt>
                <c:pt idx="432">
                  <c:v>542.48586626073302</c:v>
                </c:pt>
                <c:pt idx="433">
                  <c:v>542.48586626073302</c:v>
                </c:pt>
                <c:pt idx="434">
                  <c:v>542.48586626073302</c:v>
                </c:pt>
                <c:pt idx="435">
                  <c:v>542.48586626073302</c:v>
                </c:pt>
                <c:pt idx="436">
                  <c:v>542.48586626073302</c:v>
                </c:pt>
                <c:pt idx="437">
                  <c:v>542.48586626073302</c:v>
                </c:pt>
                <c:pt idx="438">
                  <c:v>542.48586626073302</c:v>
                </c:pt>
                <c:pt idx="439">
                  <c:v>542.48586626073302</c:v>
                </c:pt>
                <c:pt idx="440">
                  <c:v>542.48586626073302</c:v>
                </c:pt>
                <c:pt idx="441">
                  <c:v>542.48586626073302</c:v>
                </c:pt>
                <c:pt idx="442">
                  <c:v>542.48586626073302</c:v>
                </c:pt>
                <c:pt idx="443">
                  <c:v>542.48586626073302</c:v>
                </c:pt>
                <c:pt idx="444">
                  <c:v>542.48586626073302</c:v>
                </c:pt>
                <c:pt idx="445">
                  <c:v>542.48586626073302</c:v>
                </c:pt>
                <c:pt idx="446">
                  <c:v>542.48586626073302</c:v>
                </c:pt>
                <c:pt idx="447">
                  <c:v>542.48586626073302</c:v>
                </c:pt>
                <c:pt idx="448">
                  <c:v>542.48586626073302</c:v>
                </c:pt>
                <c:pt idx="449">
                  <c:v>542.48586626073302</c:v>
                </c:pt>
                <c:pt idx="450">
                  <c:v>542.48586626073302</c:v>
                </c:pt>
                <c:pt idx="451">
                  <c:v>542.48586626073302</c:v>
                </c:pt>
                <c:pt idx="452">
                  <c:v>542.48586626073302</c:v>
                </c:pt>
                <c:pt idx="453">
                  <c:v>542.48586626073302</c:v>
                </c:pt>
                <c:pt idx="454">
                  <c:v>542.48586626073302</c:v>
                </c:pt>
                <c:pt idx="455">
                  <c:v>542.48586626073302</c:v>
                </c:pt>
                <c:pt idx="456">
                  <c:v>542.48586626073302</c:v>
                </c:pt>
                <c:pt idx="457">
                  <c:v>542.48586626073302</c:v>
                </c:pt>
                <c:pt idx="458">
                  <c:v>542.48586626073302</c:v>
                </c:pt>
                <c:pt idx="459">
                  <c:v>542.48586626073302</c:v>
                </c:pt>
                <c:pt idx="460">
                  <c:v>542.48586626073302</c:v>
                </c:pt>
                <c:pt idx="461">
                  <c:v>542.48586626073302</c:v>
                </c:pt>
                <c:pt idx="462">
                  <c:v>542.48586626073302</c:v>
                </c:pt>
                <c:pt idx="463">
                  <c:v>542.48586626073302</c:v>
                </c:pt>
                <c:pt idx="464">
                  <c:v>542.48586626073302</c:v>
                </c:pt>
                <c:pt idx="465">
                  <c:v>542.48586626073302</c:v>
                </c:pt>
                <c:pt idx="466">
                  <c:v>542.48586626073302</c:v>
                </c:pt>
                <c:pt idx="467">
                  <c:v>542.48586626073302</c:v>
                </c:pt>
                <c:pt idx="468">
                  <c:v>542.48586626073302</c:v>
                </c:pt>
                <c:pt idx="469">
                  <c:v>542.48586626073302</c:v>
                </c:pt>
                <c:pt idx="470">
                  <c:v>542.48586626073302</c:v>
                </c:pt>
                <c:pt idx="471">
                  <c:v>542.48586626073302</c:v>
                </c:pt>
                <c:pt idx="472">
                  <c:v>542.48586626073302</c:v>
                </c:pt>
                <c:pt idx="473">
                  <c:v>542.48586626073302</c:v>
                </c:pt>
                <c:pt idx="474">
                  <c:v>542.48586626073302</c:v>
                </c:pt>
                <c:pt idx="475">
                  <c:v>542.48586626073302</c:v>
                </c:pt>
                <c:pt idx="476">
                  <c:v>542.48586626073302</c:v>
                </c:pt>
                <c:pt idx="477">
                  <c:v>542.48586626073302</c:v>
                </c:pt>
                <c:pt idx="478">
                  <c:v>542.48586626073302</c:v>
                </c:pt>
                <c:pt idx="479">
                  <c:v>542.48586626073302</c:v>
                </c:pt>
                <c:pt idx="480">
                  <c:v>542.48586626073302</c:v>
                </c:pt>
                <c:pt idx="481">
                  <c:v>542.48586626073302</c:v>
                </c:pt>
                <c:pt idx="482">
                  <c:v>542.48586626073302</c:v>
                </c:pt>
                <c:pt idx="483">
                  <c:v>542.48586626073302</c:v>
                </c:pt>
                <c:pt idx="484">
                  <c:v>542.48586626073302</c:v>
                </c:pt>
                <c:pt idx="485">
                  <c:v>542.48586626073302</c:v>
                </c:pt>
                <c:pt idx="486">
                  <c:v>542.48586626073302</c:v>
                </c:pt>
                <c:pt idx="487">
                  <c:v>542.48586626073302</c:v>
                </c:pt>
                <c:pt idx="488">
                  <c:v>537.061007598125</c:v>
                </c:pt>
                <c:pt idx="489">
                  <c:v>528.23392658869295</c:v>
                </c:pt>
                <c:pt idx="490">
                  <c:v>610.13853886409197</c:v>
                </c:pt>
                <c:pt idx="491">
                  <c:v>576.11415388227999</c:v>
                </c:pt>
                <c:pt idx="492">
                  <c:v>616.290746840363</c:v>
                </c:pt>
                <c:pt idx="493">
                  <c:v>690.27773493760503</c:v>
                </c:pt>
                <c:pt idx="494">
                  <c:v>738.42544953450795</c:v>
                </c:pt>
                <c:pt idx="495">
                  <c:v>682.62759806276301</c:v>
                </c:pt>
                <c:pt idx="496">
                  <c:v>691.98965367882795</c:v>
                </c:pt>
                <c:pt idx="497">
                  <c:v>608.80110234751101</c:v>
                </c:pt>
                <c:pt idx="498">
                  <c:v>723.82064277344705</c:v>
                </c:pt>
                <c:pt idx="499">
                  <c:v>710.92775475360997</c:v>
                </c:pt>
                <c:pt idx="500">
                  <c:v>737.03451555726394</c:v>
                </c:pt>
                <c:pt idx="501">
                  <c:v>703.22412041810503</c:v>
                </c:pt>
                <c:pt idx="502">
                  <c:v>744.14967782547296</c:v>
                </c:pt>
                <c:pt idx="503">
                  <c:v>813.21489954169795</c:v>
                </c:pt>
                <c:pt idx="504">
                  <c:v>782.66784950299598</c:v>
                </c:pt>
                <c:pt idx="505">
                  <c:v>813.000909699045</c:v>
                </c:pt>
                <c:pt idx="506">
                  <c:v>817.601691316082</c:v>
                </c:pt>
                <c:pt idx="507">
                  <c:v>823.11192976439497</c:v>
                </c:pt>
                <c:pt idx="508">
                  <c:v>798.93107754461698</c:v>
                </c:pt>
                <c:pt idx="509">
                  <c:v>789.62251938921497</c:v>
                </c:pt>
                <c:pt idx="510">
                  <c:v>792.29739242237599</c:v>
                </c:pt>
                <c:pt idx="511">
                  <c:v>668.45077098700801</c:v>
                </c:pt>
                <c:pt idx="512">
                  <c:v>666.84584716711197</c:v>
                </c:pt>
                <c:pt idx="513">
                  <c:v>659.89117728089195</c:v>
                </c:pt>
                <c:pt idx="514">
                  <c:v>604.61974082207405</c:v>
                </c:pt>
                <c:pt idx="515">
                  <c:v>604.61974082207405</c:v>
                </c:pt>
                <c:pt idx="516">
                  <c:v>604.61974082207405</c:v>
                </c:pt>
                <c:pt idx="517">
                  <c:v>604.61974082207405</c:v>
                </c:pt>
                <c:pt idx="518">
                  <c:v>604.61974082207405</c:v>
                </c:pt>
                <c:pt idx="519">
                  <c:v>604.61974082207405</c:v>
                </c:pt>
                <c:pt idx="520">
                  <c:v>604.61974082207405</c:v>
                </c:pt>
                <c:pt idx="521">
                  <c:v>604.61974082207405</c:v>
                </c:pt>
                <c:pt idx="522">
                  <c:v>604.61974082207405</c:v>
                </c:pt>
                <c:pt idx="523">
                  <c:v>604.61974082207405</c:v>
                </c:pt>
                <c:pt idx="524">
                  <c:v>604.61974082207405</c:v>
                </c:pt>
                <c:pt idx="525">
                  <c:v>604.61974082207405</c:v>
                </c:pt>
                <c:pt idx="526">
                  <c:v>604.61974082207405</c:v>
                </c:pt>
                <c:pt idx="527">
                  <c:v>604.61974082207405</c:v>
                </c:pt>
                <c:pt idx="528">
                  <c:v>604.61974082207405</c:v>
                </c:pt>
                <c:pt idx="529">
                  <c:v>604.61974082207405</c:v>
                </c:pt>
                <c:pt idx="530">
                  <c:v>604.61974082207405</c:v>
                </c:pt>
                <c:pt idx="531">
                  <c:v>604.61974082207405</c:v>
                </c:pt>
                <c:pt idx="532">
                  <c:v>604.61974082207405</c:v>
                </c:pt>
                <c:pt idx="533">
                  <c:v>604.61974082207405</c:v>
                </c:pt>
                <c:pt idx="534">
                  <c:v>604.61974082207405</c:v>
                </c:pt>
                <c:pt idx="535">
                  <c:v>604.61974082207405</c:v>
                </c:pt>
                <c:pt idx="536">
                  <c:v>604.61974082207405</c:v>
                </c:pt>
                <c:pt idx="537">
                  <c:v>604.61974082207405</c:v>
                </c:pt>
                <c:pt idx="538">
                  <c:v>604.61974082207405</c:v>
                </c:pt>
                <c:pt idx="539">
                  <c:v>604.61974082207405</c:v>
                </c:pt>
                <c:pt idx="540">
                  <c:v>604.61974082207405</c:v>
                </c:pt>
                <c:pt idx="541">
                  <c:v>604.61974082207405</c:v>
                </c:pt>
                <c:pt idx="542">
                  <c:v>598.57354341385303</c:v>
                </c:pt>
                <c:pt idx="543">
                  <c:v>578.33724155451296</c:v>
                </c:pt>
                <c:pt idx="544">
                  <c:v>585.608915035883</c:v>
                </c:pt>
                <c:pt idx="545">
                  <c:v>582.97771739459802</c:v>
                </c:pt>
                <c:pt idx="546">
                  <c:v>576.08876357014196</c:v>
                </c:pt>
                <c:pt idx="547">
                  <c:v>582.06875820942696</c:v>
                </c:pt>
                <c:pt idx="548">
                  <c:v>586.85275392085498</c:v>
                </c:pt>
                <c:pt idx="549">
                  <c:v>639.85942640347503</c:v>
                </c:pt>
                <c:pt idx="550">
                  <c:v>696.98033519792398</c:v>
                </c:pt>
                <c:pt idx="551">
                  <c:v>686.21634484721096</c:v>
                </c:pt>
                <c:pt idx="552">
                  <c:v>710.13632340435095</c:v>
                </c:pt>
                <c:pt idx="553">
                  <c:v>696.98033519792398</c:v>
                </c:pt>
                <c:pt idx="554">
                  <c:v>704.96960803600803</c:v>
                </c:pt>
                <c:pt idx="555">
                  <c:v>754.86668330620103</c:v>
                </c:pt>
                <c:pt idx="556">
                  <c:v>631.96583347961905</c:v>
                </c:pt>
                <c:pt idx="557">
                  <c:v>659.56948873455804</c:v>
                </c:pt>
                <c:pt idx="558">
                  <c:v>651.67589581070195</c:v>
                </c:pt>
                <c:pt idx="559">
                  <c:v>645.935100956989</c:v>
                </c:pt>
                <c:pt idx="560">
                  <c:v>647.46597958464599</c:v>
                </c:pt>
                <c:pt idx="561">
                  <c:v>647.37029967041701</c:v>
                </c:pt>
                <c:pt idx="562">
                  <c:v>634.16647150687595</c:v>
                </c:pt>
                <c:pt idx="563">
                  <c:v>624.78983991247696</c:v>
                </c:pt>
                <c:pt idx="564">
                  <c:v>601.10906114090994</c:v>
                </c:pt>
                <c:pt idx="565">
                  <c:v>654.06789366641601</c:v>
                </c:pt>
                <c:pt idx="566">
                  <c:v>657.32101075018704</c:v>
                </c:pt>
                <c:pt idx="567">
                  <c:v>654.49845328044398</c:v>
                </c:pt>
                <c:pt idx="568">
                  <c:v>638.75910738984703</c:v>
                </c:pt>
                <c:pt idx="569">
                  <c:v>656.699091307701</c:v>
                </c:pt>
                <c:pt idx="570">
                  <c:v>647.60949945598804</c:v>
                </c:pt>
                <c:pt idx="571">
                  <c:v>634.69271103513302</c:v>
                </c:pt>
                <c:pt idx="572">
                  <c:v>638.99830717541795</c:v>
                </c:pt>
                <c:pt idx="573">
                  <c:v>629.81303540947704</c:v>
                </c:pt>
                <c:pt idx="574">
                  <c:v>632.44423305076202</c:v>
                </c:pt>
                <c:pt idx="575">
                  <c:v>653.30245435258701</c:v>
                </c:pt>
                <c:pt idx="576">
                  <c:v>674.16067565441301</c:v>
                </c:pt>
                <c:pt idx="577">
                  <c:v>663.3966853037</c:v>
                </c:pt>
                <c:pt idx="578">
                  <c:v>658.22996993535799</c:v>
                </c:pt>
                <c:pt idx="579">
                  <c:v>662.82260581832895</c:v>
                </c:pt>
                <c:pt idx="580">
                  <c:v>665.02324384558597</c:v>
                </c:pt>
                <c:pt idx="581">
                  <c:v>645.12182168604602</c:v>
                </c:pt>
                <c:pt idx="582">
                  <c:v>650.52773683995895</c:v>
                </c:pt>
                <c:pt idx="583">
                  <c:v>656.746931264816</c:v>
                </c:pt>
                <c:pt idx="584">
                  <c:v>651.05397636821601</c:v>
                </c:pt>
                <c:pt idx="585">
                  <c:v>640.95974541710302</c:v>
                </c:pt>
                <c:pt idx="586">
                  <c:v>641.91654455938897</c:v>
                </c:pt>
                <c:pt idx="587">
                  <c:v>667.128201958614</c:v>
                </c:pt>
                <c:pt idx="588">
                  <c:v>659.52164877744406</c:v>
                </c:pt>
                <c:pt idx="589">
                  <c:v>685.30738566204002</c:v>
                </c:pt>
                <c:pt idx="590">
                  <c:v>681.52802905001204</c:v>
                </c:pt>
                <c:pt idx="591">
                  <c:v>676.36131368167003</c:v>
                </c:pt>
                <c:pt idx="592">
                  <c:v>675.69155428207</c:v>
                </c:pt>
                <c:pt idx="593">
                  <c:v>781.27433963328201</c:v>
                </c:pt>
                <c:pt idx="594">
                  <c:v>765.24795399999903</c:v>
                </c:pt>
                <c:pt idx="595">
                  <c:v>752.80956515028697</c:v>
                </c:pt>
                <c:pt idx="596">
                  <c:v>788.25897337196704</c:v>
                </c:pt>
                <c:pt idx="597">
                  <c:v>791.75129024130899</c:v>
                </c:pt>
                <c:pt idx="598">
                  <c:v>833.419892887846</c:v>
                </c:pt>
                <c:pt idx="599">
                  <c:v>854.99571354638601</c:v>
                </c:pt>
                <c:pt idx="600">
                  <c:v>835.28565121530301</c:v>
                </c:pt>
                <c:pt idx="601">
                  <c:v>847.34132040810096</c:v>
                </c:pt>
                <c:pt idx="602">
                  <c:v>784.91017637396806</c:v>
                </c:pt>
                <c:pt idx="603">
                  <c:v>780.70026014791097</c:v>
                </c:pt>
                <c:pt idx="604">
                  <c:v>779.74346100562605</c:v>
                </c:pt>
                <c:pt idx="605">
                  <c:v>800.02760282207998</c:v>
                </c:pt>
                <c:pt idx="606">
                  <c:v>765.20011404288505</c:v>
                </c:pt>
                <c:pt idx="607">
                  <c:v>791.12937079882397</c:v>
                </c:pt>
                <c:pt idx="608">
                  <c:v>792.94728916916597</c:v>
                </c:pt>
                <c:pt idx="609">
                  <c:v>829.20997666179005</c:v>
                </c:pt>
                <c:pt idx="610">
                  <c:v>825.90901962090402</c:v>
                </c:pt>
                <c:pt idx="611">
                  <c:v>827.05717859164702</c:v>
                </c:pt>
                <c:pt idx="612">
                  <c:v>806.53383698962205</c:v>
                </c:pt>
                <c:pt idx="613">
                  <c:v>815.76694871267705</c:v>
                </c:pt>
                <c:pt idx="614">
                  <c:v>809.26071454513499</c:v>
                </c:pt>
                <c:pt idx="615">
                  <c:v>788.30681332908102</c:v>
                </c:pt>
                <c:pt idx="616">
                  <c:v>740.17981647211695</c:v>
                </c:pt>
                <c:pt idx="617">
                  <c:v>755.63212262002901</c:v>
                </c:pt>
                <c:pt idx="618">
                  <c:v>762.13835678757096</c:v>
                </c:pt>
                <c:pt idx="619">
                  <c:v>755.15372304888695</c:v>
                </c:pt>
                <c:pt idx="620">
                  <c:v>742.04557479957396</c:v>
                </c:pt>
                <c:pt idx="621">
                  <c:v>774.19402598036902</c:v>
                </c:pt>
                <c:pt idx="622">
                  <c:v>766.34827301362805</c:v>
                </c:pt>
                <c:pt idx="623">
                  <c:v>774.09834606614095</c:v>
                </c:pt>
                <c:pt idx="624">
                  <c:v>803.99831926256502</c:v>
                </c:pt>
                <c:pt idx="625">
                  <c:v>783.14009796073901</c:v>
                </c:pt>
                <c:pt idx="626">
                  <c:v>780.03050074831106</c:v>
                </c:pt>
                <c:pt idx="627">
                  <c:v>827.63125807701897</c:v>
                </c:pt>
                <c:pt idx="628">
                  <c:v>809.35639445936397</c:v>
                </c:pt>
                <c:pt idx="629">
                  <c:v>817.34566729744904</c:v>
                </c:pt>
                <c:pt idx="630">
                  <c:v>817.58486708301996</c:v>
                </c:pt>
                <c:pt idx="631">
                  <c:v>827.20069846298998</c:v>
                </c:pt>
                <c:pt idx="632">
                  <c:v>909.91598431357795</c:v>
                </c:pt>
                <c:pt idx="633">
                  <c:v>899.91743327669303</c:v>
                </c:pt>
                <c:pt idx="634">
                  <c:v>936.897720126031</c:v>
                </c:pt>
                <c:pt idx="635">
                  <c:v>1035.25667195298</c:v>
                </c:pt>
                <c:pt idx="636">
                  <c:v>1186.90933600525</c:v>
                </c:pt>
                <c:pt idx="637">
                  <c:v>1264.1708667448099</c:v>
                </c:pt>
                <c:pt idx="638">
                  <c:v>1168.73015230182</c:v>
                </c:pt>
                <c:pt idx="639">
                  <c:v>1117.5413981895399</c:v>
                </c:pt>
                <c:pt idx="640">
                  <c:v>1241.49472707264</c:v>
                </c:pt>
                <c:pt idx="641">
                  <c:v>1197.7690062701899</c:v>
                </c:pt>
                <c:pt idx="642">
                  <c:v>1212.40803314716</c:v>
                </c:pt>
                <c:pt idx="643">
                  <c:v>1165.5727151322801</c:v>
                </c:pt>
                <c:pt idx="644">
                  <c:v>1169.97399118679</c:v>
                </c:pt>
                <c:pt idx="645">
                  <c:v>1190.5930127030499</c:v>
                </c:pt>
                <c:pt idx="646">
                  <c:v>1197.0514069134699</c:v>
                </c:pt>
                <c:pt idx="647">
                  <c:v>1265.12766588709</c:v>
                </c:pt>
                <c:pt idx="648">
                  <c:v>1294.2143598125699</c:v>
                </c:pt>
                <c:pt idx="649">
                  <c:v>1296.60635766829</c:v>
                </c:pt>
                <c:pt idx="650">
                  <c:v>1286.0815671031501</c:v>
                </c:pt>
                <c:pt idx="651">
                  <c:v>1217.81394830107</c:v>
                </c:pt>
                <c:pt idx="652">
                  <c:v>1281.6324510915199</c:v>
                </c:pt>
                <c:pt idx="653">
                  <c:v>1264.5535864017199</c:v>
                </c:pt>
                <c:pt idx="654">
                  <c:v>1286.3207668887201</c:v>
                </c:pt>
                <c:pt idx="655">
                  <c:v>1195.5683682429301</c:v>
                </c:pt>
                <c:pt idx="656">
                  <c:v>1154.8087247815699</c:v>
                </c:pt>
                <c:pt idx="657">
                  <c:v>1175.09286659802</c:v>
                </c:pt>
                <c:pt idx="658">
                  <c:v>1190.0667731747899</c:v>
                </c:pt>
                <c:pt idx="659">
                  <c:v>1190.1146131318999</c:v>
                </c:pt>
                <c:pt idx="660">
                  <c:v>1163.70695680482</c:v>
                </c:pt>
                <c:pt idx="661">
                  <c:v>1105.0073294255999</c:v>
                </c:pt>
                <c:pt idx="662">
                  <c:v>1179.3027828240799</c:v>
                </c:pt>
                <c:pt idx="663">
                  <c:v>1168.68231234471</c:v>
                </c:pt>
                <c:pt idx="664">
                  <c:v>1249.3404800393801</c:v>
                </c:pt>
                <c:pt idx="665">
                  <c:v>1218.34018782933</c:v>
                </c:pt>
                <c:pt idx="666">
                  <c:v>1255.6553543784601</c:v>
                </c:pt>
                <c:pt idx="667">
                  <c:v>1281.2497314346001</c:v>
                </c:pt>
                <c:pt idx="668">
                  <c:v>1280.8191718205701</c:v>
                </c:pt>
                <c:pt idx="669">
                  <c:v>1306.7962685336299</c:v>
                </c:pt>
                <c:pt idx="670">
                  <c:v>1266.13230498649</c:v>
                </c:pt>
                <c:pt idx="671">
                  <c:v>1282.7806100622599</c:v>
                </c:pt>
                <c:pt idx="672">
                  <c:v>1297.51531685346</c:v>
                </c:pt>
                <c:pt idx="673">
                  <c:v>1408.1691376587801</c:v>
                </c:pt>
                <c:pt idx="674">
                  <c:v>1486.8180271546601</c:v>
                </c:pt>
                <c:pt idx="675">
                  <c:v>1475.9583568897201</c:v>
                </c:pt>
                <c:pt idx="676">
                  <c:v>1490.88442350937</c:v>
                </c:pt>
                <c:pt idx="677">
                  <c:v>1522.55447511902</c:v>
                </c:pt>
                <c:pt idx="678">
                  <c:v>1623.6403045014899</c:v>
                </c:pt>
                <c:pt idx="679">
                  <c:v>1427.3051205045001</c:v>
                </c:pt>
                <c:pt idx="680">
                  <c:v>1488.0618660396301</c:v>
                </c:pt>
                <c:pt idx="681">
                  <c:v>1519.4927178637099</c:v>
                </c:pt>
                <c:pt idx="682">
                  <c:v>1400.27554473493</c:v>
                </c:pt>
                <c:pt idx="683">
                  <c:v>1411.61361457101</c:v>
                </c:pt>
                <c:pt idx="684">
                  <c:v>1394.43906996699</c:v>
                </c:pt>
                <c:pt idx="685">
                  <c:v>1440.6524685393799</c:v>
                </c:pt>
                <c:pt idx="686">
                  <c:v>1352.57910749199</c:v>
                </c:pt>
                <c:pt idx="687">
                  <c:v>1375.25524716416</c:v>
                </c:pt>
                <c:pt idx="688">
                  <c:v>1379.1781236475299</c:v>
                </c:pt>
                <c:pt idx="689">
                  <c:v>1457.7791731862901</c:v>
                </c:pt>
                <c:pt idx="690">
                  <c:v>1492.46314209414</c:v>
                </c:pt>
                <c:pt idx="691">
                  <c:v>1470.8873214355999</c:v>
                </c:pt>
                <c:pt idx="692">
                  <c:v>1383.6750796162701</c:v>
                </c:pt>
                <c:pt idx="693">
                  <c:v>1272.2735202812501</c:v>
                </c:pt>
                <c:pt idx="694">
                  <c:v>1272.2735202812501</c:v>
                </c:pt>
                <c:pt idx="695">
                  <c:v>1272.2735202812501</c:v>
                </c:pt>
                <c:pt idx="696">
                  <c:v>1272.2735202812501</c:v>
                </c:pt>
                <c:pt idx="697">
                  <c:v>1272.2735202812501</c:v>
                </c:pt>
                <c:pt idx="698">
                  <c:v>1272.2735202812501</c:v>
                </c:pt>
                <c:pt idx="699">
                  <c:v>1272.2735202812501</c:v>
                </c:pt>
                <c:pt idx="700">
                  <c:v>1272.2735202812501</c:v>
                </c:pt>
                <c:pt idx="701">
                  <c:v>1272.2735202812501</c:v>
                </c:pt>
                <c:pt idx="702">
                  <c:v>1272.2735202812501</c:v>
                </c:pt>
                <c:pt idx="703">
                  <c:v>1272.2735202812501</c:v>
                </c:pt>
                <c:pt idx="704">
                  <c:v>1272.2735202812501</c:v>
                </c:pt>
                <c:pt idx="705">
                  <c:v>1272.2735202812501</c:v>
                </c:pt>
                <c:pt idx="706">
                  <c:v>1272.2735202812501</c:v>
                </c:pt>
                <c:pt idx="707">
                  <c:v>1272.2735202812501</c:v>
                </c:pt>
                <c:pt idx="708">
                  <c:v>1272.2735202812501</c:v>
                </c:pt>
                <c:pt idx="709">
                  <c:v>1272.2735202812501</c:v>
                </c:pt>
                <c:pt idx="710">
                  <c:v>1272.2735202812501</c:v>
                </c:pt>
                <c:pt idx="711">
                  <c:v>1272.2735202812501</c:v>
                </c:pt>
                <c:pt idx="712">
                  <c:v>1272.2735202812501</c:v>
                </c:pt>
                <c:pt idx="713">
                  <c:v>1272.2735202812501</c:v>
                </c:pt>
                <c:pt idx="714">
                  <c:v>1272.2735202812501</c:v>
                </c:pt>
                <c:pt idx="715">
                  <c:v>1272.2735202812501</c:v>
                </c:pt>
                <c:pt idx="716">
                  <c:v>1272.2735202812501</c:v>
                </c:pt>
                <c:pt idx="717">
                  <c:v>1272.2735202812501</c:v>
                </c:pt>
                <c:pt idx="718">
                  <c:v>1272.2735202812501</c:v>
                </c:pt>
                <c:pt idx="719">
                  <c:v>1272.2735202812501</c:v>
                </c:pt>
                <c:pt idx="720">
                  <c:v>1272.2735202812501</c:v>
                </c:pt>
                <c:pt idx="721">
                  <c:v>1272.2735202812501</c:v>
                </c:pt>
                <c:pt idx="722">
                  <c:v>1272.2735202812501</c:v>
                </c:pt>
                <c:pt idx="723">
                  <c:v>1272.2735202812501</c:v>
                </c:pt>
                <c:pt idx="724">
                  <c:v>1272.2735202812501</c:v>
                </c:pt>
                <c:pt idx="725">
                  <c:v>1272.2735202812501</c:v>
                </c:pt>
                <c:pt idx="726">
                  <c:v>1272.2735202812501</c:v>
                </c:pt>
                <c:pt idx="727">
                  <c:v>1272.2735202812501</c:v>
                </c:pt>
                <c:pt idx="728">
                  <c:v>1272.2735202812501</c:v>
                </c:pt>
                <c:pt idx="729">
                  <c:v>1272.2735202812501</c:v>
                </c:pt>
                <c:pt idx="730">
                  <c:v>1272.2735202812501</c:v>
                </c:pt>
                <c:pt idx="731">
                  <c:v>1272.2735202812501</c:v>
                </c:pt>
                <c:pt idx="732">
                  <c:v>1272.2735202812501</c:v>
                </c:pt>
                <c:pt idx="733">
                  <c:v>1272.2735202812501</c:v>
                </c:pt>
                <c:pt idx="734">
                  <c:v>1272.2735202812501</c:v>
                </c:pt>
                <c:pt idx="735">
                  <c:v>1272.2735202812501</c:v>
                </c:pt>
                <c:pt idx="736">
                  <c:v>1272.2735202812501</c:v>
                </c:pt>
                <c:pt idx="737">
                  <c:v>1272.2735202812501</c:v>
                </c:pt>
                <c:pt idx="738">
                  <c:v>1272.2735202812501</c:v>
                </c:pt>
                <c:pt idx="739">
                  <c:v>1272.2735202812501</c:v>
                </c:pt>
                <c:pt idx="740">
                  <c:v>1272.2735202812501</c:v>
                </c:pt>
                <c:pt idx="741">
                  <c:v>1272.2735202812501</c:v>
                </c:pt>
                <c:pt idx="742">
                  <c:v>1272.2735202812501</c:v>
                </c:pt>
                <c:pt idx="743">
                  <c:v>1272.2735202812501</c:v>
                </c:pt>
                <c:pt idx="744">
                  <c:v>1272.2735202812501</c:v>
                </c:pt>
                <c:pt idx="745">
                  <c:v>1272.2735202812501</c:v>
                </c:pt>
                <c:pt idx="746">
                  <c:v>1272.2735202812501</c:v>
                </c:pt>
                <c:pt idx="747">
                  <c:v>1272.2735202812501</c:v>
                </c:pt>
                <c:pt idx="748">
                  <c:v>1272.2735202812501</c:v>
                </c:pt>
                <c:pt idx="749">
                  <c:v>1272.2735202812501</c:v>
                </c:pt>
                <c:pt idx="750">
                  <c:v>1272.2735202812501</c:v>
                </c:pt>
                <c:pt idx="751">
                  <c:v>1272.2735202812501</c:v>
                </c:pt>
                <c:pt idx="752">
                  <c:v>1272.2735202812501</c:v>
                </c:pt>
                <c:pt idx="753">
                  <c:v>1272.2735202812501</c:v>
                </c:pt>
                <c:pt idx="754">
                  <c:v>1272.2735202812501</c:v>
                </c:pt>
                <c:pt idx="755">
                  <c:v>1272.2735202812501</c:v>
                </c:pt>
                <c:pt idx="756">
                  <c:v>1272.2735202812501</c:v>
                </c:pt>
                <c:pt idx="757">
                  <c:v>1272.2735202812501</c:v>
                </c:pt>
                <c:pt idx="758">
                  <c:v>1272.2735202812501</c:v>
                </c:pt>
                <c:pt idx="759">
                  <c:v>1272.2735202812501</c:v>
                </c:pt>
                <c:pt idx="760">
                  <c:v>1272.2735202812501</c:v>
                </c:pt>
                <c:pt idx="761">
                  <c:v>1259.55078507844</c:v>
                </c:pt>
                <c:pt idx="762">
                  <c:v>1273.9134455895801</c:v>
                </c:pt>
                <c:pt idx="763">
                  <c:v>1334.6971945038299</c:v>
                </c:pt>
                <c:pt idx="764">
                  <c:v>1321.3041650820401</c:v>
                </c:pt>
                <c:pt idx="765">
                  <c:v>1303.2447860427201</c:v>
                </c:pt>
                <c:pt idx="766">
                  <c:v>1279.9130379549999</c:v>
                </c:pt>
                <c:pt idx="767">
                  <c:v>1219.85651235777</c:v>
                </c:pt>
                <c:pt idx="768">
                  <c:v>994.79241010930502</c:v>
                </c:pt>
                <c:pt idx="769">
                  <c:v>994.79241010930502</c:v>
                </c:pt>
                <c:pt idx="770">
                  <c:v>994.79241010930502</c:v>
                </c:pt>
                <c:pt idx="771">
                  <c:v>994.79241010930502</c:v>
                </c:pt>
                <c:pt idx="772">
                  <c:v>994.79241010930502</c:v>
                </c:pt>
                <c:pt idx="773">
                  <c:v>994.79241010930502</c:v>
                </c:pt>
                <c:pt idx="774">
                  <c:v>994.79241010930502</c:v>
                </c:pt>
                <c:pt idx="775">
                  <c:v>994.79241010930502</c:v>
                </c:pt>
                <c:pt idx="776">
                  <c:v>994.79241010930502</c:v>
                </c:pt>
                <c:pt idx="777">
                  <c:v>994.79241010930502</c:v>
                </c:pt>
                <c:pt idx="778">
                  <c:v>994.79241010930502</c:v>
                </c:pt>
                <c:pt idx="779">
                  <c:v>994.79241010930502</c:v>
                </c:pt>
                <c:pt idx="780">
                  <c:v>994.79241010930502</c:v>
                </c:pt>
                <c:pt idx="781">
                  <c:v>994.79241010930502</c:v>
                </c:pt>
                <c:pt idx="782">
                  <c:v>994.79241010930502</c:v>
                </c:pt>
                <c:pt idx="783">
                  <c:v>994.79241010930502</c:v>
                </c:pt>
                <c:pt idx="784">
                  <c:v>994.79241010930502</c:v>
                </c:pt>
                <c:pt idx="785">
                  <c:v>994.79241010930502</c:v>
                </c:pt>
                <c:pt idx="786">
                  <c:v>994.79241010930502</c:v>
                </c:pt>
                <c:pt idx="787">
                  <c:v>994.79241010930502</c:v>
                </c:pt>
                <c:pt idx="788">
                  <c:v>994.79241010930502</c:v>
                </c:pt>
                <c:pt idx="789">
                  <c:v>994.79241010930502</c:v>
                </c:pt>
                <c:pt idx="790">
                  <c:v>994.79241010930502</c:v>
                </c:pt>
                <c:pt idx="791">
                  <c:v>994.79241010930502</c:v>
                </c:pt>
                <c:pt idx="792">
                  <c:v>994.79241010930502</c:v>
                </c:pt>
                <c:pt idx="793">
                  <c:v>994.79241010930502</c:v>
                </c:pt>
                <c:pt idx="794">
                  <c:v>994.79241010930502</c:v>
                </c:pt>
                <c:pt idx="795">
                  <c:v>994.79241010930502</c:v>
                </c:pt>
                <c:pt idx="796">
                  <c:v>994.79241010930502</c:v>
                </c:pt>
                <c:pt idx="797">
                  <c:v>994.79241010930502</c:v>
                </c:pt>
                <c:pt idx="798">
                  <c:v>994.79241010930502</c:v>
                </c:pt>
                <c:pt idx="799">
                  <c:v>994.79241010930502</c:v>
                </c:pt>
                <c:pt idx="800">
                  <c:v>994.79241010930502</c:v>
                </c:pt>
                <c:pt idx="801">
                  <c:v>994.79241010930502</c:v>
                </c:pt>
                <c:pt idx="802">
                  <c:v>994.79241010930502</c:v>
                </c:pt>
                <c:pt idx="803">
                  <c:v>994.79241010930502</c:v>
                </c:pt>
                <c:pt idx="804">
                  <c:v>994.79241010930502</c:v>
                </c:pt>
                <c:pt idx="805">
                  <c:v>994.79241010930502</c:v>
                </c:pt>
                <c:pt idx="806">
                  <c:v>994.79241010930502</c:v>
                </c:pt>
                <c:pt idx="807">
                  <c:v>994.79241010930502</c:v>
                </c:pt>
                <c:pt idx="808">
                  <c:v>994.79241010930502</c:v>
                </c:pt>
                <c:pt idx="809">
                  <c:v>994.79241010930502</c:v>
                </c:pt>
                <c:pt idx="810">
                  <c:v>994.79241010930502</c:v>
                </c:pt>
                <c:pt idx="811">
                  <c:v>994.79241010930502</c:v>
                </c:pt>
                <c:pt idx="812">
                  <c:v>994.79241010930502</c:v>
                </c:pt>
                <c:pt idx="813">
                  <c:v>994.79241010930502</c:v>
                </c:pt>
                <c:pt idx="814">
                  <c:v>994.79241010930502</c:v>
                </c:pt>
                <c:pt idx="815">
                  <c:v>994.79241010930502</c:v>
                </c:pt>
                <c:pt idx="816">
                  <c:v>994.79241010930502</c:v>
                </c:pt>
                <c:pt idx="817">
                  <c:v>994.79241010930502</c:v>
                </c:pt>
                <c:pt idx="818">
                  <c:v>994.79241010930502</c:v>
                </c:pt>
                <c:pt idx="819">
                  <c:v>994.79241010930502</c:v>
                </c:pt>
                <c:pt idx="820">
                  <c:v>994.79241010930502</c:v>
                </c:pt>
                <c:pt idx="821">
                  <c:v>994.79241010930502</c:v>
                </c:pt>
                <c:pt idx="822">
                  <c:v>994.79241010930502</c:v>
                </c:pt>
                <c:pt idx="823">
                  <c:v>994.79241010930502</c:v>
                </c:pt>
                <c:pt idx="824">
                  <c:v>994.79241010930502</c:v>
                </c:pt>
                <c:pt idx="825">
                  <c:v>994.79241010930502</c:v>
                </c:pt>
                <c:pt idx="826">
                  <c:v>994.79241010930502</c:v>
                </c:pt>
                <c:pt idx="827">
                  <c:v>994.79241010930502</c:v>
                </c:pt>
                <c:pt idx="828">
                  <c:v>994.79241010930502</c:v>
                </c:pt>
                <c:pt idx="829">
                  <c:v>994.79241010930502</c:v>
                </c:pt>
                <c:pt idx="830">
                  <c:v>994.79241010930502</c:v>
                </c:pt>
                <c:pt idx="831">
                  <c:v>994.79241010930502</c:v>
                </c:pt>
                <c:pt idx="832">
                  <c:v>994.79241010930502</c:v>
                </c:pt>
                <c:pt idx="833">
                  <c:v>994.79241010930502</c:v>
                </c:pt>
                <c:pt idx="834">
                  <c:v>994.79241010930502</c:v>
                </c:pt>
                <c:pt idx="835">
                  <c:v>994.79241010930502</c:v>
                </c:pt>
                <c:pt idx="836">
                  <c:v>994.79241010930502</c:v>
                </c:pt>
                <c:pt idx="837">
                  <c:v>994.79241010930502</c:v>
                </c:pt>
                <c:pt idx="838">
                  <c:v>994.79241010930502</c:v>
                </c:pt>
                <c:pt idx="839">
                  <c:v>994.79241010930502</c:v>
                </c:pt>
                <c:pt idx="840">
                  <c:v>994.79241010930502</c:v>
                </c:pt>
                <c:pt idx="841">
                  <c:v>994.79241010930502</c:v>
                </c:pt>
                <c:pt idx="842">
                  <c:v>994.79241010930502</c:v>
                </c:pt>
                <c:pt idx="843">
                  <c:v>994.79241010930502</c:v>
                </c:pt>
                <c:pt idx="844">
                  <c:v>994.79241010930502</c:v>
                </c:pt>
                <c:pt idx="845">
                  <c:v>994.79241010930502</c:v>
                </c:pt>
                <c:pt idx="846">
                  <c:v>994.79241010930502</c:v>
                </c:pt>
                <c:pt idx="847">
                  <c:v>994.79241010930502</c:v>
                </c:pt>
                <c:pt idx="848">
                  <c:v>994.79241010930502</c:v>
                </c:pt>
                <c:pt idx="849">
                  <c:v>994.79241010930502</c:v>
                </c:pt>
                <c:pt idx="850">
                  <c:v>994.79241010930502</c:v>
                </c:pt>
                <c:pt idx="851">
                  <c:v>994.79241010930502</c:v>
                </c:pt>
                <c:pt idx="852">
                  <c:v>994.79241010930502</c:v>
                </c:pt>
                <c:pt idx="853">
                  <c:v>994.79241010930502</c:v>
                </c:pt>
                <c:pt idx="854">
                  <c:v>994.79241010930502</c:v>
                </c:pt>
                <c:pt idx="855">
                  <c:v>994.79241010930502</c:v>
                </c:pt>
                <c:pt idx="856">
                  <c:v>994.79241010930502</c:v>
                </c:pt>
                <c:pt idx="857">
                  <c:v>994.79241010930502</c:v>
                </c:pt>
                <c:pt idx="858">
                  <c:v>994.79241010930502</c:v>
                </c:pt>
                <c:pt idx="859">
                  <c:v>994.79241010930502</c:v>
                </c:pt>
                <c:pt idx="860">
                  <c:v>994.79241010930502</c:v>
                </c:pt>
                <c:pt idx="861">
                  <c:v>994.79241010930502</c:v>
                </c:pt>
                <c:pt idx="862">
                  <c:v>994.79241010930502</c:v>
                </c:pt>
                <c:pt idx="863">
                  <c:v>994.79241010930502</c:v>
                </c:pt>
                <c:pt idx="864">
                  <c:v>994.79241010930502</c:v>
                </c:pt>
                <c:pt idx="865">
                  <c:v>994.79241010930502</c:v>
                </c:pt>
                <c:pt idx="866">
                  <c:v>994.79241010930502</c:v>
                </c:pt>
                <c:pt idx="867">
                  <c:v>994.79241010930502</c:v>
                </c:pt>
                <c:pt idx="868">
                  <c:v>994.79241010930502</c:v>
                </c:pt>
                <c:pt idx="869">
                  <c:v>994.79241010930502</c:v>
                </c:pt>
                <c:pt idx="870">
                  <c:v>994.79241010930502</c:v>
                </c:pt>
                <c:pt idx="871">
                  <c:v>994.79241010930502</c:v>
                </c:pt>
                <c:pt idx="872">
                  <c:v>994.79241010930502</c:v>
                </c:pt>
                <c:pt idx="873">
                  <c:v>994.79241010930502</c:v>
                </c:pt>
                <c:pt idx="874">
                  <c:v>994.79241010930502</c:v>
                </c:pt>
                <c:pt idx="875">
                  <c:v>994.79241010930502</c:v>
                </c:pt>
                <c:pt idx="876">
                  <c:v>994.79241010930502</c:v>
                </c:pt>
                <c:pt idx="877">
                  <c:v>994.79241010930502</c:v>
                </c:pt>
                <c:pt idx="878">
                  <c:v>984.84448600821202</c:v>
                </c:pt>
                <c:pt idx="879">
                  <c:v>964.95135322136696</c:v>
                </c:pt>
                <c:pt idx="880">
                  <c:v>1113.2089577071099</c:v>
                </c:pt>
                <c:pt idx="881">
                  <c:v>1118.31665396319</c:v>
                </c:pt>
                <c:pt idx="882">
                  <c:v>1103.59842396211</c:v>
                </c:pt>
                <c:pt idx="883">
                  <c:v>1141.50290670461</c:v>
                </c:pt>
                <c:pt idx="884">
                  <c:v>1170.3345079395999</c:v>
                </c:pt>
                <c:pt idx="885">
                  <c:v>1120.9377086209199</c:v>
                </c:pt>
                <c:pt idx="886">
                  <c:v>1121.4753608584001</c:v>
                </c:pt>
                <c:pt idx="887">
                  <c:v>1139.08347163594</c:v>
                </c:pt>
                <c:pt idx="888">
                  <c:v>1129.54014442063</c:v>
                </c:pt>
                <c:pt idx="889">
                  <c:v>1094.18950980617</c:v>
                </c:pt>
                <c:pt idx="890">
                  <c:v>1092.37493350467</c:v>
                </c:pt>
                <c:pt idx="891">
                  <c:v>1077.6567035035901</c:v>
                </c:pt>
                <c:pt idx="892">
                  <c:v>1128.12880729724</c:v>
                </c:pt>
                <c:pt idx="893">
                  <c:v>1143.04865688738</c:v>
                </c:pt>
                <c:pt idx="894">
                  <c:v>1180.4154873924001</c:v>
                </c:pt>
                <c:pt idx="895">
                  <c:v>1167.5118336928199</c:v>
                </c:pt>
                <c:pt idx="896">
                  <c:v>1241.23739675758</c:v>
                </c:pt>
                <c:pt idx="897">
                  <c:v>1209.6503278055</c:v>
                </c:pt>
                <c:pt idx="898">
                  <c:v>1233.9118850218899</c:v>
                </c:pt>
                <c:pt idx="899">
                  <c:v>1266.4398453895601</c:v>
                </c:pt>
                <c:pt idx="900">
                  <c:v>1274.8406616002301</c:v>
                </c:pt>
                <c:pt idx="901">
                  <c:v>1269.59855228477</c:v>
                </c:pt>
                <c:pt idx="902">
                  <c:v>1369.5346619268</c:v>
                </c:pt>
                <c:pt idx="903">
                  <c:v>1432.7760063606499</c:v>
                </c:pt>
                <c:pt idx="904">
                  <c:v>1500.9234274615401</c:v>
                </c:pt>
                <c:pt idx="905">
                  <c:v>1499.04164463035</c:v>
                </c:pt>
                <c:pt idx="906">
                  <c:v>1535.6019967791401</c:v>
                </c:pt>
                <c:pt idx="907">
                  <c:v>1497.9663401553801</c:v>
                </c:pt>
                <c:pt idx="908">
                  <c:v>1590.71135112108</c:v>
                </c:pt>
                <c:pt idx="909">
                  <c:v>1785.9463198568401</c:v>
                </c:pt>
                <c:pt idx="910">
                  <c:v>1803.28560451565</c:v>
                </c:pt>
                <c:pt idx="911">
                  <c:v>1916.39419397599</c:v>
                </c:pt>
                <c:pt idx="912">
                  <c:v>1780.1665583039101</c:v>
                </c:pt>
                <c:pt idx="913">
                  <c:v>1739.6410209036801</c:v>
                </c:pt>
                <c:pt idx="914">
                  <c:v>1800.1268976204401</c:v>
                </c:pt>
                <c:pt idx="915">
                  <c:v>1899.3237354359201</c:v>
                </c:pt>
                <c:pt idx="916">
                  <c:v>1736.9527597162701</c:v>
                </c:pt>
                <c:pt idx="917">
                  <c:v>1726.93898679316</c:v>
                </c:pt>
                <c:pt idx="918">
                  <c:v>1782.78761296163</c:v>
                </c:pt>
                <c:pt idx="919">
                  <c:v>1757.9211969780799</c:v>
                </c:pt>
                <c:pt idx="920">
                  <c:v>1844.68482680178</c:v>
                </c:pt>
                <c:pt idx="921">
                  <c:v>1784.46777620377</c:v>
                </c:pt>
                <c:pt idx="922">
                  <c:v>1657.783467747</c:v>
                </c:pt>
                <c:pt idx="923">
                  <c:v>1489.9062610502299</c:v>
                </c:pt>
                <c:pt idx="924">
                  <c:v>1489.9062610502299</c:v>
                </c:pt>
                <c:pt idx="925">
                  <c:v>1489.9062610502299</c:v>
                </c:pt>
                <c:pt idx="926">
                  <c:v>1489.9062610502299</c:v>
                </c:pt>
                <c:pt idx="927">
                  <c:v>1489.9062610502299</c:v>
                </c:pt>
                <c:pt idx="928">
                  <c:v>1489.9062610502299</c:v>
                </c:pt>
                <c:pt idx="929">
                  <c:v>1489.9062610502299</c:v>
                </c:pt>
                <c:pt idx="930">
                  <c:v>1489.9062610502299</c:v>
                </c:pt>
                <c:pt idx="931">
                  <c:v>1489.9062610502299</c:v>
                </c:pt>
                <c:pt idx="932">
                  <c:v>1489.9062610502299</c:v>
                </c:pt>
                <c:pt idx="933">
                  <c:v>1489.9062610502299</c:v>
                </c:pt>
                <c:pt idx="934">
                  <c:v>1489.9062610502299</c:v>
                </c:pt>
                <c:pt idx="935">
                  <c:v>1489.9062610502299</c:v>
                </c:pt>
                <c:pt idx="936">
                  <c:v>1489.9062610502299</c:v>
                </c:pt>
                <c:pt idx="937">
                  <c:v>1489.9062610502299</c:v>
                </c:pt>
                <c:pt idx="938">
                  <c:v>1489.9062610502299</c:v>
                </c:pt>
                <c:pt idx="939">
                  <c:v>1475.00719843972</c:v>
                </c:pt>
                <c:pt idx="940">
                  <c:v>1348.2573630971499</c:v>
                </c:pt>
                <c:pt idx="941">
                  <c:v>1361.9005745402701</c:v>
                </c:pt>
                <c:pt idx="942">
                  <c:v>1221.50752775457</c:v>
                </c:pt>
                <c:pt idx="943">
                  <c:v>1272.6695706662899</c:v>
                </c:pt>
                <c:pt idx="944">
                  <c:v>1299.5158899575999</c:v>
                </c:pt>
                <c:pt idx="945">
                  <c:v>1499.65299975634</c:v>
                </c:pt>
                <c:pt idx="946">
                  <c:v>1468.6256963131</c:v>
                </c:pt>
                <c:pt idx="947">
                  <c:v>1459.60357261684</c:v>
                </c:pt>
                <c:pt idx="948">
                  <c:v>1345.8367933249799</c:v>
                </c:pt>
                <c:pt idx="949">
                  <c:v>1495.47201560441</c:v>
                </c:pt>
                <c:pt idx="950">
                  <c:v>1522.9784902881299</c:v>
                </c:pt>
                <c:pt idx="951">
                  <c:v>1497.45248178164</c:v>
                </c:pt>
                <c:pt idx="952">
                  <c:v>1522.75843849066</c:v>
                </c:pt>
                <c:pt idx="953">
                  <c:v>1444.9701280851</c:v>
                </c:pt>
                <c:pt idx="954">
                  <c:v>1441.11922162938</c:v>
                </c:pt>
                <c:pt idx="955">
                  <c:v>1369.82243924918</c:v>
                </c:pt>
                <c:pt idx="956">
                  <c:v>1453.00201869275</c:v>
                </c:pt>
                <c:pt idx="957">
                  <c:v>1460.2637280092499</c:v>
                </c:pt>
                <c:pt idx="958">
                  <c:v>1492.9414199335099</c:v>
                </c:pt>
                <c:pt idx="959">
                  <c:v>1554.4458973262999</c:v>
                </c:pt>
                <c:pt idx="960">
                  <c:v>1554.77597502251</c:v>
                </c:pt>
                <c:pt idx="961">
                  <c:v>1585.47320076954</c:v>
                </c:pt>
                <c:pt idx="962">
                  <c:v>1569.84952314919</c:v>
                </c:pt>
                <c:pt idx="963">
                  <c:v>1884.9636971258701</c:v>
                </c:pt>
                <c:pt idx="964">
                  <c:v>1811.3563708722399</c:v>
                </c:pt>
                <c:pt idx="965">
                  <c:v>1904.65833299941</c:v>
                </c:pt>
                <c:pt idx="966">
                  <c:v>1865.1590353535901</c:v>
                </c:pt>
                <c:pt idx="967">
                  <c:v>1736.31870793505</c:v>
                </c:pt>
                <c:pt idx="968">
                  <c:v>1742.0400546692599</c:v>
                </c:pt>
                <c:pt idx="969">
                  <c:v>1744.9007280363701</c:v>
                </c:pt>
                <c:pt idx="970">
                  <c:v>1719.5947713273499</c:v>
                </c:pt>
                <c:pt idx="971">
                  <c:v>1743.36036545408</c:v>
                </c:pt>
                <c:pt idx="972">
                  <c:v>1680.42555137773</c:v>
                </c:pt>
                <c:pt idx="973">
                  <c:v>1895.6362093031501</c:v>
                </c:pt>
                <c:pt idx="974">
                  <c:v>1878.03206550557</c:v>
                </c:pt>
                <c:pt idx="975">
                  <c:v>2061.8853422915399</c:v>
                </c:pt>
                <c:pt idx="976">
                  <c:v>1980.7962549239401</c:v>
                </c:pt>
                <c:pt idx="977">
                  <c:v>1872.64079646756</c:v>
                </c:pt>
                <c:pt idx="978">
                  <c:v>1878.5821949992401</c:v>
                </c:pt>
                <c:pt idx="979">
                  <c:v>2010.1731698861499</c:v>
                </c:pt>
                <c:pt idx="980">
                  <c:v>2041.0904474306501</c:v>
                </c:pt>
                <c:pt idx="981">
                  <c:v>2063.9758343675098</c:v>
                </c:pt>
                <c:pt idx="982">
                  <c:v>2136.81297932999</c:v>
                </c:pt>
                <c:pt idx="983">
                  <c:v>2171.69118922895</c:v>
                </c:pt>
                <c:pt idx="984">
                  <c:v>2160.2484957605202</c:v>
                </c:pt>
                <c:pt idx="985">
                  <c:v>2159.1482367731701</c:v>
                </c:pt>
                <c:pt idx="986">
                  <c:v>2369.5177551542502</c:v>
                </c:pt>
                <c:pt idx="987">
                  <c:v>2267.41372112829</c:v>
                </c:pt>
                <c:pt idx="988">
                  <c:v>2332.7691049768</c:v>
                </c:pt>
                <c:pt idx="989">
                  <c:v>2353.4539739389602</c:v>
                </c:pt>
                <c:pt idx="990">
                  <c:v>2309.0035108500701</c:v>
                </c:pt>
                <c:pt idx="991">
                  <c:v>2271.81475707768</c:v>
                </c:pt>
                <c:pt idx="992">
                  <c:v>2258.7216751282299</c:v>
                </c:pt>
                <c:pt idx="993">
                  <c:v>2189.1853071277901</c:v>
                </c:pt>
                <c:pt idx="994">
                  <c:v>2332.5490531793298</c:v>
                </c:pt>
                <c:pt idx="995">
                  <c:v>2324.9572661666298</c:v>
                </c:pt>
                <c:pt idx="996">
                  <c:v>2311.3140547234998</c:v>
                </c:pt>
                <c:pt idx="997">
                  <c:v>2063.42570487383</c:v>
                </c:pt>
                <c:pt idx="998">
                  <c:v>2043.5110172028201</c:v>
                </c:pt>
                <c:pt idx="999">
                  <c:v>2087.85145439297</c:v>
                </c:pt>
                <c:pt idx="1000">
                  <c:v>2195.8968869506198</c:v>
                </c:pt>
                <c:pt idx="1001">
                  <c:v>2236.7164953812598</c:v>
                </c:pt>
                <c:pt idx="1002">
                  <c:v>2143.96466274776</c:v>
                </c:pt>
                <c:pt idx="1003">
                  <c:v>2205.4691401405498</c:v>
                </c:pt>
                <c:pt idx="1004">
                  <c:v>2277.5361038118999</c:v>
                </c:pt>
                <c:pt idx="1005">
                  <c:v>2364.5665897111799</c:v>
                </c:pt>
                <c:pt idx="1006">
                  <c:v>2360.9357350529299</c:v>
                </c:pt>
                <c:pt idx="1007">
                  <c:v>2310.32382163489</c:v>
                </c:pt>
                <c:pt idx="1008">
                  <c:v>2186.6547114568898</c:v>
                </c:pt>
                <c:pt idx="1009">
                  <c:v>2281.49703616635</c:v>
                </c:pt>
                <c:pt idx="1010">
                  <c:v>2273.1350678624999</c:v>
                </c:pt>
                <c:pt idx="1011">
                  <c:v>2199.4177157101399</c:v>
                </c:pt>
                <c:pt idx="1012">
                  <c:v>2246.17872267246</c:v>
                </c:pt>
                <c:pt idx="1013">
                  <c:v>2210.3102796848898</c:v>
                </c:pt>
                <c:pt idx="1014">
                  <c:v>2291.7294447487002</c:v>
                </c:pt>
                <c:pt idx="1015">
                  <c:v>2422.8803160406701</c:v>
                </c:pt>
                <c:pt idx="1016">
                  <c:v>2427.9415073824698</c:v>
                </c:pt>
                <c:pt idx="1017">
                  <c:v>2680.8910485739498</c:v>
                </c:pt>
                <c:pt idx="1018">
                  <c:v>2547.8697370034802</c:v>
                </c:pt>
                <c:pt idx="1019">
                  <c:v>2731.17288429578</c:v>
                </c:pt>
                <c:pt idx="1020">
                  <c:v>2615.4256388266999</c:v>
                </c:pt>
                <c:pt idx="1021">
                  <c:v>2690.35327586515</c:v>
                </c:pt>
                <c:pt idx="1022">
                  <c:v>2675.9398831308799</c:v>
                </c:pt>
                <c:pt idx="1023">
                  <c:v>2640.9516473331901</c:v>
                </c:pt>
                <c:pt idx="1024">
                  <c:v>2661.9665939915499</c:v>
                </c:pt>
                <c:pt idx="1025">
                  <c:v>2690.7933794600799</c:v>
                </c:pt>
                <c:pt idx="1026">
                  <c:v>2711.0381448273001</c:v>
                </c:pt>
                <c:pt idx="1027">
                  <c:v>2682.4314111562298</c:v>
                </c:pt>
                <c:pt idx="1028">
                  <c:v>2726.2217188527102</c:v>
                </c:pt>
                <c:pt idx="1029">
                  <c:v>2536.2069917375902</c:v>
                </c:pt>
                <c:pt idx="1030">
                  <c:v>2613.6652244469401</c:v>
                </c:pt>
                <c:pt idx="1031">
                  <c:v>2619.8266747760899</c:v>
                </c:pt>
                <c:pt idx="1032">
                  <c:v>2550.0702549781799</c:v>
                </c:pt>
                <c:pt idx="1033">
                  <c:v>2540.0578981933099</c:v>
                </c:pt>
                <c:pt idx="1034">
                  <c:v>2588.90939723159</c:v>
                </c:pt>
                <c:pt idx="1035">
                  <c:v>2572.6255642188298</c:v>
                </c:pt>
                <c:pt idx="1036">
                  <c:v>2544.5689600414398</c:v>
                </c:pt>
                <c:pt idx="1037">
                  <c:v>2519.59308102862</c:v>
                </c:pt>
                <c:pt idx="1038">
                  <c:v>2518.38279614254</c:v>
                </c:pt>
                <c:pt idx="1039">
                  <c:v>2509.0305947500701</c:v>
                </c:pt>
                <c:pt idx="1040">
                  <c:v>2675.059675941</c:v>
                </c:pt>
                <c:pt idx="1041">
                  <c:v>2675.1697018397299</c:v>
                </c:pt>
                <c:pt idx="1042">
                  <c:v>2580.9875325226799</c:v>
                </c:pt>
                <c:pt idx="1043">
                  <c:v>2558.1021455858299</c:v>
                </c:pt>
                <c:pt idx="1044">
                  <c:v>2526.6347385476502</c:v>
                </c:pt>
                <c:pt idx="1045">
                  <c:v>2430.9122066483101</c:v>
                </c:pt>
                <c:pt idx="1046">
                  <c:v>2474.8125402435298</c:v>
                </c:pt>
                <c:pt idx="1047">
                  <c:v>2507.8203098639901</c:v>
                </c:pt>
                <c:pt idx="1048">
                  <c:v>2482.1842754587601</c:v>
                </c:pt>
                <c:pt idx="1049">
                  <c:v>2541.4882348768601</c:v>
                </c:pt>
                <c:pt idx="1050">
                  <c:v>2491.6465027499598</c:v>
                </c:pt>
                <c:pt idx="1051">
                  <c:v>2474.1523848511201</c:v>
                </c:pt>
                <c:pt idx="1052">
                  <c:v>2521.4635213071101</c:v>
                </c:pt>
                <c:pt idx="1053">
                  <c:v>2503.7493516108002</c:v>
                </c:pt>
                <c:pt idx="1054">
                  <c:v>2658.22571343456</c:v>
                </c:pt>
                <c:pt idx="1055">
                  <c:v>2633.9099898141599</c:v>
                </c:pt>
                <c:pt idx="1056">
                  <c:v>2717.0895692577201</c:v>
                </c:pt>
                <c:pt idx="1057">
                  <c:v>2662.4066975864898</c:v>
                </c:pt>
                <c:pt idx="1058">
                  <c:v>2654.4848328775802</c:v>
                </c:pt>
                <c:pt idx="1059">
                  <c:v>2631.7094718394601</c:v>
                </c:pt>
                <c:pt idx="1060">
                  <c:v>2671.3187953840102</c:v>
                </c:pt>
                <c:pt idx="1061">
                  <c:v>2635.1202747002399</c:v>
                </c:pt>
                <c:pt idx="1062">
                  <c:v>2645.46270918132</c:v>
                </c:pt>
                <c:pt idx="1063">
                  <c:v>2625.3279697128401</c:v>
                </c:pt>
                <c:pt idx="1064">
                  <c:v>2569.8749167504602</c:v>
                </c:pt>
                <c:pt idx="1065">
                  <c:v>2559.9725858643201</c:v>
                </c:pt>
                <c:pt idx="1066">
                  <c:v>2592.9803554847799</c:v>
                </c:pt>
                <c:pt idx="1067">
                  <c:v>2630.8292646495802</c:v>
                </c:pt>
                <c:pt idx="1068">
                  <c:v>2596.7212360417702</c:v>
                </c:pt>
                <c:pt idx="1069">
                  <c:v>2702.1260470297798</c:v>
                </c:pt>
                <c:pt idx="1070">
                  <c:v>2901.8230532335801</c:v>
                </c:pt>
                <c:pt idx="1071">
                  <c:v>3029.01299217109</c:v>
                </c:pt>
                <c:pt idx="1072">
                  <c:v>3071.3729631840201</c:v>
                </c:pt>
                <c:pt idx="1073">
                  <c:v>3358.6505847807698</c:v>
                </c:pt>
                <c:pt idx="1074">
                  <c:v>3421.80545065459</c:v>
                </c:pt>
                <c:pt idx="1075">
                  <c:v>3542.06375797181</c:v>
                </c:pt>
                <c:pt idx="1076">
                  <c:v>3485.2903942246098</c:v>
                </c:pt>
                <c:pt idx="1077">
                  <c:v>3495.6328287056899</c:v>
                </c:pt>
                <c:pt idx="1078">
                  <c:v>3684.4372709347399</c:v>
                </c:pt>
                <c:pt idx="1079">
                  <c:v>3810.5269508849001</c:v>
                </c:pt>
                <c:pt idx="1080">
                  <c:v>4258.0022810396404</c:v>
                </c:pt>
                <c:pt idx="1081">
                  <c:v>4097.5845206841896</c:v>
                </c:pt>
                <c:pt idx="1082">
                  <c:v>4246.33953577374</c:v>
                </c:pt>
                <c:pt idx="1083">
                  <c:v>4286.7190406094396</c:v>
                </c:pt>
                <c:pt idx="1084">
                  <c:v>4408.9578141038901</c:v>
                </c:pt>
                <c:pt idx="1085">
                  <c:v>4343.4924043566398</c:v>
                </c:pt>
                <c:pt idx="1086">
                  <c:v>4173.7224426087196</c:v>
                </c:pt>
                <c:pt idx="1087">
                  <c:v>4368.3582574707198</c:v>
                </c:pt>
                <c:pt idx="1088">
                  <c:v>4292.5504132423903</c:v>
                </c:pt>
                <c:pt idx="1089">
                  <c:v>4350.8641395718696</c:v>
                </c:pt>
                <c:pt idx="1090">
                  <c:v>4169.9815620517402</c:v>
                </c:pt>
                <c:pt idx="1091">
                  <c:v>4259.9827472168699</c:v>
                </c:pt>
                <c:pt idx="1092">
                  <c:v>4671.0395048903601</c:v>
                </c:pt>
                <c:pt idx="1093">
                  <c:v>4820.3446494735799</c:v>
                </c:pt>
                <c:pt idx="1094">
                  <c:v>4756.6396541060903</c:v>
                </c:pt>
                <c:pt idx="1095">
                  <c:v>4770.9430209416196</c:v>
                </c:pt>
                <c:pt idx="1096">
                  <c:v>4740.905950587</c:v>
                </c:pt>
                <c:pt idx="1097">
                  <c:v>4642.5427971180197</c:v>
                </c:pt>
                <c:pt idx="1098">
                  <c:v>4483.1152698511896</c:v>
                </c:pt>
                <c:pt idx="1099">
                  <c:v>4576.4172319783702</c:v>
                </c:pt>
                <c:pt idx="1100">
                  <c:v>4268.6747932169201</c:v>
                </c:pt>
                <c:pt idx="1101">
                  <c:v>4348.6636215971803</c:v>
                </c:pt>
                <c:pt idx="1102">
                  <c:v>4298.8218894702804</c:v>
                </c:pt>
                <c:pt idx="1103">
                  <c:v>4485.5358396233596</c:v>
                </c:pt>
                <c:pt idx="1104">
                  <c:v>4213.2217402545402</c:v>
                </c:pt>
                <c:pt idx="1105">
                  <c:v>4244.9091990901898</c:v>
                </c:pt>
                <c:pt idx="1106">
                  <c:v>4216.9626208115296</c:v>
                </c:pt>
                <c:pt idx="1107">
                  <c:v>4347.2332849136201</c:v>
                </c:pt>
                <c:pt idx="1108">
                  <c:v>4386.1824530657696</c:v>
                </c:pt>
                <c:pt idx="1109">
                  <c:v>4719.4509003336998</c:v>
                </c:pt>
                <c:pt idx="1110">
                  <c:v>4772.8134612201202</c:v>
                </c:pt>
                <c:pt idx="1111">
                  <c:v>5230.6312258559301</c:v>
                </c:pt>
                <c:pt idx="1112">
                  <c:v>4835.6382493977299</c:v>
                </c:pt>
                <c:pt idx="1113">
                  <c:v>4196.3877777481102</c:v>
                </c:pt>
                <c:pt idx="1114">
                  <c:v>4238.8577746597703</c:v>
                </c:pt>
                <c:pt idx="1115">
                  <c:v>3649.11785718185</c:v>
                </c:pt>
                <c:pt idx="1116">
                  <c:v>3649.11785718185</c:v>
                </c:pt>
                <c:pt idx="1117">
                  <c:v>3649.11785718185</c:v>
                </c:pt>
                <c:pt idx="1118">
                  <c:v>3649.11785718185</c:v>
                </c:pt>
                <c:pt idx="1119">
                  <c:v>3649.11785718185</c:v>
                </c:pt>
                <c:pt idx="1120">
                  <c:v>3649.11785718185</c:v>
                </c:pt>
                <c:pt idx="1121">
                  <c:v>3649.11785718185</c:v>
                </c:pt>
                <c:pt idx="1122">
                  <c:v>3649.11785718185</c:v>
                </c:pt>
                <c:pt idx="1123">
                  <c:v>3649.11785718185</c:v>
                </c:pt>
                <c:pt idx="1124">
                  <c:v>3649.11785718185</c:v>
                </c:pt>
                <c:pt idx="1125">
                  <c:v>3649.11785718185</c:v>
                </c:pt>
                <c:pt idx="1126">
                  <c:v>3649.11785718185</c:v>
                </c:pt>
                <c:pt idx="1127">
                  <c:v>3649.11785718185</c:v>
                </c:pt>
                <c:pt idx="1128">
                  <c:v>3649.11785718185</c:v>
                </c:pt>
                <c:pt idx="1129">
                  <c:v>3649.11785718185</c:v>
                </c:pt>
                <c:pt idx="1130">
                  <c:v>3649.11785718185</c:v>
                </c:pt>
                <c:pt idx="1131">
                  <c:v>3649.11785718185</c:v>
                </c:pt>
                <c:pt idx="1132">
                  <c:v>3649.11785718185</c:v>
                </c:pt>
                <c:pt idx="1133">
                  <c:v>3649.11785718185</c:v>
                </c:pt>
                <c:pt idx="1134">
                  <c:v>3649.11785718185</c:v>
                </c:pt>
                <c:pt idx="1135">
                  <c:v>3649.11785718185</c:v>
                </c:pt>
                <c:pt idx="1136">
                  <c:v>3649.11785718185</c:v>
                </c:pt>
                <c:pt idx="1137">
                  <c:v>3649.11785718185</c:v>
                </c:pt>
                <c:pt idx="1138">
                  <c:v>3649.11785718185</c:v>
                </c:pt>
                <c:pt idx="1139">
                  <c:v>3649.11785718185</c:v>
                </c:pt>
                <c:pt idx="1140">
                  <c:v>3649.11785718185</c:v>
                </c:pt>
                <c:pt idx="1141">
                  <c:v>3649.11785718185</c:v>
                </c:pt>
                <c:pt idx="1142">
                  <c:v>3649.11785718185</c:v>
                </c:pt>
                <c:pt idx="1143">
                  <c:v>3649.11785718185</c:v>
                </c:pt>
                <c:pt idx="1144">
                  <c:v>3649.11785718185</c:v>
                </c:pt>
                <c:pt idx="1145">
                  <c:v>3649.11785718185</c:v>
                </c:pt>
                <c:pt idx="1146">
                  <c:v>3649.11785718185</c:v>
                </c:pt>
                <c:pt idx="1147">
                  <c:v>3649.11785718185</c:v>
                </c:pt>
                <c:pt idx="1148">
                  <c:v>3649.11785718185</c:v>
                </c:pt>
                <c:pt idx="1149">
                  <c:v>3649.11785718185</c:v>
                </c:pt>
                <c:pt idx="1150">
                  <c:v>3649.11785718185</c:v>
                </c:pt>
                <c:pt idx="1151">
                  <c:v>3649.11785718185</c:v>
                </c:pt>
                <c:pt idx="1152">
                  <c:v>3612.62667861004</c:v>
                </c:pt>
                <c:pt idx="1153">
                  <c:v>3561.4997532213101</c:v>
                </c:pt>
                <c:pt idx="1154">
                  <c:v>3539.5348035570501</c:v>
                </c:pt>
                <c:pt idx="1155">
                  <c:v>3529.7206771113101</c:v>
                </c:pt>
                <c:pt idx="1156">
                  <c:v>3416.2506818244501</c:v>
                </c:pt>
                <c:pt idx="1157">
                  <c:v>3442.6086214215602</c:v>
                </c:pt>
                <c:pt idx="1158">
                  <c:v>3534.1136670441701</c:v>
                </c:pt>
                <c:pt idx="1159">
                  <c:v>3545.2363436826599</c:v>
                </c:pt>
                <c:pt idx="1160">
                  <c:v>3444.4779788398</c:v>
                </c:pt>
                <c:pt idx="1161">
                  <c:v>3648.79874465288</c:v>
                </c:pt>
                <c:pt idx="1162">
                  <c:v>3869.3829200046098</c:v>
                </c:pt>
                <c:pt idx="1163">
                  <c:v>3823.8640668705898</c:v>
                </c:pt>
                <c:pt idx="1164">
                  <c:v>3852.1848317568501</c:v>
                </c:pt>
                <c:pt idx="1165">
                  <c:v>3793.4870088242701</c:v>
                </c:pt>
                <c:pt idx="1166">
                  <c:v>3668.8008690279999</c:v>
                </c:pt>
                <c:pt idx="1167">
                  <c:v>3770.9612519345401</c:v>
                </c:pt>
                <c:pt idx="1168">
                  <c:v>3628.7031524068602</c:v>
                </c:pt>
                <c:pt idx="1169">
                  <c:v>3618.4216866065599</c:v>
                </c:pt>
                <c:pt idx="1170">
                  <c:v>3575.0525945035101</c:v>
                </c:pt>
                <c:pt idx="1171">
                  <c:v>3612.1593392554801</c:v>
                </c:pt>
                <c:pt idx="1172">
                  <c:v>3707.5900354563701</c:v>
                </c:pt>
                <c:pt idx="1173">
                  <c:v>3580.0063916618301</c:v>
                </c:pt>
                <c:pt idx="1174">
                  <c:v>3625.4317769249401</c:v>
                </c:pt>
                <c:pt idx="1175">
                  <c:v>3761.9883363270101</c:v>
                </c:pt>
                <c:pt idx="1176">
                  <c:v>3894.7127130217</c:v>
                </c:pt>
                <c:pt idx="1177">
                  <c:v>4261.2937027375801</c:v>
                </c:pt>
                <c:pt idx="1178">
                  <c:v>4067.8152099502599</c:v>
                </c:pt>
                <c:pt idx="1179">
                  <c:v>4246.2453755207898</c:v>
                </c:pt>
                <c:pt idx="1180">
                  <c:v>4152.9644403508601</c:v>
                </c:pt>
                <c:pt idx="1181">
                  <c:v>4209.2320986397299</c:v>
                </c:pt>
                <c:pt idx="1182">
                  <c:v>4328.4036340522098</c:v>
                </c:pt>
                <c:pt idx="1183">
                  <c:v>4321.8608830883904</c:v>
                </c:pt>
                <c:pt idx="1184">
                  <c:v>4453.08977384849</c:v>
                </c:pt>
                <c:pt idx="1185">
                  <c:v>4307.84070245163</c:v>
                </c:pt>
                <c:pt idx="1186">
                  <c:v>4188.1083598136802</c:v>
                </c:pt>
                <c:pt idx="1187">
                  <c:v>4304.6627948406303</c:v>
                </c:pt>
                <c:pt idx="1188">
                  <c:v>4506.5533960100101</c:v>
                </c:pt>
                <c:pt idx="1189">
                  <c:v>4471.59641228902</c:v>
                </c:pt>
                <c:pt idx="1190">
                  <c:v>4404.6734167162003</c:v>
                </c:pt>
                <c:pt idx="1191">
                  <c:v>4767.9830309501704</c:v>
                </c:pt>
                <c:pt idx="1192">
                  <c:v>5162.69784981049</c:v>
                </c:pt>
                <c:pt idx="1193">
                  <c:v>5234.4811746707201</c:v>
                </c:pt>
                <c:pt idx="1194">
                  <c:v>5688.2676879472601</c:v>
                </c:pt>
                <c:pt idx="1195">
                  <c:v>5654.5257865481199</c:v>
                </c:pt>
                <c:pt idx="1196">
                  <c:v>5322.9952484241403</c:v>
                </c:pt>
                <c:pt idx="1197">
                  <c:v>4858.7403336054804</c:v>
                </c:pt>
                <c:pt idx="1198">
                  <c:v>4847.9915284506296</c:v>
                </c:pt>
                <c:pt idx="1199">
                  <c:v>5024.0849972483702</c:v>
                </c:pt>
                <c:pt idx="1200">
                  <c:v>5386.5534006441303</c:v>
                </c:pt>
                <c:pt idx="1201">
                  <c:v>5763.7897276439598</c:v>
                </c:pt>
                <c:pt idx="1202">
                  <c:v>5470.3006129810601</c:v>
                </c:pt>
                <c:pt idx="1203">
                  <c:v>5579.0037468514302</c:v>
                </c:pt>
                <c:pt idx="1204">
                  <c:v>5756.2188301000997</c:v>
                </c:pt>
                <c:pt idx="1205">
                  <c:v>5301.8715095980897</c:v>
                </c:pt>
                <c:pt idx="1206">
                  <c:v>5578.1625360132202</c:v>
                </c:pt>
                <c:pt idx="1207">
                  <c:v>5622.4663068253903</c:v>
                </c:pt>
                <c:pt idx="1208">
                  <c:v>5526.5682712699299</c:v>
                </c:pt>
                <c:pt idx="1209">
                  <c:v>5186.9060283766403</c:v>
                </c:pt>
                <c:pt idx="1210">
                  <c:v>5356.5502140814597</c:v>
                </c:pt>
                <c:pt idx="1211">
                  <c:v>5224.7605160958901</c:v>
                </c:pt>
                <c:pt idx="1212">
                  <c:v>5088.6712960483901</c:v>
                </c:pt>
                <c:pt idx="1213">
                  <c:v>5309.3489392710298</c:v>
                </c:pt>
                <c:pt idx="1214">
                  <c:v>5521.1471347570496</c:v>
                </c:pt>
                <c:pt idx="1215">
                  <c:v>5479.9278036849701</c:v>
                </c:pt>
                <c:pt idx="1216">
                  <c:v>5501.8927533492297</c:v>
                </c:pt>
                <c:pt idx="1217">
                  <c:v>5955.5857987548698</c:v>
                </c:pt>
                <c:pt idx="1218">
                  <c:v>6007.18006349815</c:v>
                </c:pt>
                <c:pt idx="1219">
                  <c:v>6111.3967395647496</c:v>
                </c:pt>
                <c:pt idx="1220">
                  <c:v>6150.4663096058603</c:v>
                </c:pt>
                <c:pt idx="1221">
                  <c:v>5964.9325858460397</c:v>
                </c:pt>
                <c:pt idx="1222">
                  <c:v>5678.9209008560902</c:v>
                </c:pt>
                <c:pt idx="1223">
                  <c:v>5948.7626441783104</c:v>
                </c:pt>
                <c:pt idx="1224">
                  <c:v>5473.1046491084098</c:v>
                </c:pt>
                <c:pt idx="1225">
                  <c:v>5723.1312037973403</c:v>
                </c:pt>
                <c:pt idx="1226">
                  <c:v>5858.7530844902903</c:v>
                </c:pt>
                <c:pt idx="1227">
                  <c:v>5958.0159633985704</c:v>
                </c:pt>
                <c:pt idx="1228">
                  <c:v>6403.5773040348804</c:v>
                </c:pt>
                <c:pt idx="1229">
                  <c:v>6826.9867592651099</c:v>
                </c:pt>
                <c:pt idx="1230">
                  <c:v>6841.8481507400802</c:v>
                </c:pt>
                <c:pt idx="1231">
                  <c:v>7030.3728463690704</c:v>
                </c:pt>
                <c:pt idx="1232">
                  <c:v>6883.1609496830697</c:v>
                </c:pt>
                <c:pt idx="1233">
                  <c:v>6812.9665786283404</c:v>
                </c:pt>
                <c:pt idx="1234">
                  <c:v>7239.6474093404804</c:v>
                </c:pt>
                <c:pt idx="1235">
                  <c:v>9143.7748755546509</c:v>
                </c:pt>
                <c:pt idx="1236">
                  <c:v>9734.02448036235</c:v>
                </c:pt>
                <c:pt idx="1237">
                  <c:v>10277.353213972299</c:v>
                </c:pt>
                <c:pt idx="1238">
                  <c:v>11294.844456717599</c:v>
                </c:pt>
                <c:pt idx="1239">
                  <c:v>11448.5991043674</c:v>
                </c:pt>
                <c:pt idx="1240">
                  <c:v>11374.3856148635</c:v>
                </c:pt>
                <c:pt idx="1241">
                  <c:v>11926.5003283392</c:v>
                </c:pt>
                <c:pt idx="1242">
                  <c:v>11723.2077091062</c:v>
                </c:pt>
                <c:pt idx="1243">
                  <c:v>10160.0510359781</c:v>
                </c:pt>
                <c:pt idx="1244">
                  <c:v>9815.6219316683091</c:v>
                </c:pt>
                <c:pt idx="1245">
                  <c:v>10560.8412664476</c:v>
                </c:pt>
                <c:pt idx="1246">
                  <c:v>11511.689917232899</c:v>
                </c:pt>
                <c:pt idx="1247">
                  <c:v>10922.0011196506</c:v>
                </c:pt>
                <c:pt idx="1248">
                  <c:v>11476.265594157299</c:v>
                </c:pt>
                <c:pt idx="1249">
                  <c:v>11519.4477505185</c:v>
                </c:pt>
                <c:pt idx="1250">
                  <c:v>11762.4642148891</c:v>
                </c:pt>
                <c:pt idx="1251">
                  <c:v>12761.7292228066</c:v>
                </c:pt>
                <c:pt idx="1252">
                  <c:v>12870.432356677</c:v>
                </c:pt>
                <c:pt idx="1253">
                  <c:v>10383.9065868117</c:v>
                </c:pt>
                <c:pt idx="1254">
                  <c:v>11521.036704324</c:v>
                </c:pt>
                <c:pt idx="1255">
                  <c:v>11530.196555673399</c:v>
                </c:pt>
                <c:pt idx="1256">
                  <c:v>13015.494492332</c:v>
                </c:pt>
                <c:pt idx="1257">
                  <c:v>12317.943771717601</c:v>
                </c:pt>
                <c:pt idx="1258">
                  <c:v>12767.430762932199</c:v>
                </c:pt>
                <c:pt idx="1259">
                  <c:v>11580.9496095785</c:v>
                </c:pt>
                <c:pt idx="1260">
                  <c:v>12428.3293272644</c:v>
                </c:pt>
                <c:pt idx="1261">
                  <c:v>12893.892792275799</c:v>
                </c:pt>
                <c:pt idx="1262">
                  <c:v>12880.339950993601</c:v>
                </c:pt>
                <c:pt idx="1263">
                  <c:v>12268.1253965217</c:v>
                </c:pt>
                <c:pt idx="1264">
                  <c:v>12844.074417079901</c:v>
                </c:pt>
                <c:pt idx="1265">
                  <c:v>14131.126999534699</c:v>
                </c:pt>
                <c:pt idx="1266">
                  <c:v>15557.6336453898</c:v>
                </c:pt>
                <c:pt idx="1267">
                  <c:v>14914.387757775101</c:v>
                </c:pt>
                <c:pt idx="1268">
                  <c:v>16068.9028992771</c:v>
                </c:pt>
                <c:pt idx="1269">
                  <c:v>15668.4865402911</c:v>
                </c:pt>
                <c:pt idx="1270">
                  <c:v>15063.469011879401</c:v>
                </c:pt>
                <c:pt idx="1271">
                  <c:v>16358.2794276198</c:v>
                </c:pt>
                <c:pt idx="1272">
                  <c:v>16535.681446610299</c:v>
                </c:pt>
                <c:pt idx="1273">
                  <c:v>16270.7000325755</c:v>
                </c:pt>
                <c:pt idx="1274">
                  <c:v>16689.8099657438</c:v>
                </c:pt>
                <c:pt idx="1275">
                  <c:v>17200.5184124056</c:v>
                </c:pt>
                <c:pt idx="1276">
                  <c:v>16964.0446989989</c:v>
                </c:pt>
                <c:pt idx="1277">
                  <c:v>16828.1424146932</c:v>
                </c:pt>
                <c:pt idx="1278">
                  <c:v>16630.270931972998</c:v>
                </c:pt>
                <c:pt idx="1279">
                  <c:v>16655.881128602799</c:v>
                </c:pt>
                <c:pt idx="1280">
                  <c:v>17290.4345042227</c:v>
                </c:pt>
                <c:pt idx="1281">
                  <c:v>18129.121709913801</c:v>
                </c:pt>
                <c:pt idx="1282">
                  <c:v>18272.968763247001</c:v>
                </c:pt>
                <c:pt idx="1283">
                  <c:v>17880.403705417699</c:v>
                </c:pt>
                <c:pt idx="1284">
                  <c:v>18072.293244399501</c:v>
                </c:pt>
                <c:pt idx="1285">
                  <c:v>16614.661797530702</c:v>
                </c:pt>
                <c:pt idx="1286">
                  <c:v>14748.201883293999</c:v>
                </c:pt>
                <c:pt idx="1287">
                  <c:v>15173.4806959425</c:v>
                </c:pt>
                <c:pt idx="1288">
                  <c:v>13711.105754624999</c:v>
                </c:pt>
                <c:pt idx="1289">
                  <c:v>13711.105754624999</c:v>
                </c:pt>
                <c:pt idx="1290">
                  <c:v>13711.105754624999</c:v>
                </c:pt>
                <c:pt idx="1291">
                  <c:v>13711.105754624999</c:v>
                </c:pt>
                <c:pt idx="1292">
                  <c:v>13711.105754624999</c:v>
                </c:pt>
                <c:pt idx="1293">
                  <c:v>13711.105754624999</c:v>
                </c:pt>
                <c:pt idx="1294">
                  <c:v>13711.105754624999</c:v>
                </c:pt>
                <c:pt idx="1295">
                  <c:v>13711.105754624999</c:v>
                </c:pt>
                <c:pt idx="1296">
                  <c:v>13711.105754624999</c:v>
                </c:pt>
                <c:pt idx="1297">
                  <c:v>13711.105754624999</c:v>
                </c:pt>
                <c:pt idx="1298">
                  <c:v>13573.9946970787</c:v>
                </c:pt>
                <c:pt idx="1299">
                  <c:v>14415.5672700044</c:v>
                </c:pt>
                <c:pt idx="1300">
                  <c:v>14709.1189813417</c:v>
                </c:pt>
                <c:pt idx="1301">
                  <c:v>14116.275061767101</c:v>
                </c:pt>
                <c:pt idx="1302">
                  <c:v>14357.375931566199</c:v>
                </c:pt>
                <c:pt idx="1303">
                  <c:v>13888.070650756999</c:v>
                </c:pt>
                <c:pt idx="1304">
                  <c:v>15116.772898183999</c:v>
                </c:pt>
                <c:pt idx="1305">
                  <c:v>14532.893590206701</c:v>
                </c:pt>
                <c:pt idx="1306">
                  <c:v>14103.3786029781</c:v>
                </c:pt>
                <c:pt idx="1307">
                  <c:v>14194.9120056025</c:v>
                </c:pt>
                <c:pt idx="1308">
                  <c:v>14340.0758039225</c:v>
                </c:pt>
                <c:pt idx="1309">
                  <c:v>13966.5503207047</c:v>
                </c:pt>
                <c:pt idx="1310">
                  <c:v>14226.2095092489</c:v>
                </c:pt>
                <c:pt idx="1311">
                  <c:v>14202.618426098299</c:v>
                </c:pt>
                <c:pt idx="1312">
                  <c:v>14020.809811951</c:v>
                </c:pt>
                <c:pt idx="1313">
                  <c:v>13218.6343478869</c:v>
                </c:pt>
                <c:pt idx="1314">
                  <c:v>13117.271327283101</c:v>
                </c:pt>
                <c:pt idx="1315">
                  <c:v>12439.1063236473</c:v>
                </c:pt>
                <c:pt idx="1316">
                  <c:v>12469.7747317431</c:v>
                </c:pt>
                <c:pt idx="1317">
                  <c:v>13359.1585665206</c:v>
                </c:pt>
                <c:pt idx="1318">
                  <c:v>13467.598912069499</c:v>
                </c:pt>
                <c:pt idx="1319">
                  <c:v>13266.1310619634</c:v>
                </c:pt>
                <c:pt idx="1320">
                  <c:v>14286.2881343391</c:v>
                </c:pt>
                <c:pt idx="1321">
                  <c:v>14472.8149651165</c:v>
                </c:pt>
                <c:pt idx="1322">
                  <c:v>15093.3390889211</c:v>
                </c:pt>
                <c:pt idx="1323">
                  <c:v>15476.1437315114</c:v>
                </c:pt>
                <c:pt idx="1324">
                  <c:v>16778.686069199801</c:v>
                </c:pt>
                <c:pt idx="1325">
                  <c:v>15794.387443213</c:v>
                </c:pt>
                <c:pt idx="1326">
                  <c:v>16322.5917949549</c:v>
                </c:pt>
                <c:pt idx="1327">
                  <c:v>16571.792269968999</c:v>
                </c:pt>
                <c:pt idx="1328">
                  <c:v>16609.773913841502</c:v>
                </c:pt>
                <c:pt idx="1329">
                  <c:v>15440.1280112349</c:v>
                </c:pt>
                <c:pt idx="1330">
                  <c:v>16360.1016171643</c:v>
                </c:pt>
                <c:pt idx="1331">
                  <c:v>16253.2340104921</c:v>
                </c:pt>
                <c:pt idx="1332">
                  <c:v>16777.1133303231</c:v>
                </c:pt>
                <c:pt idx="1333">
                  <c:v>16917.637548956802</c:v>
                </c:pt>
                <c:pt idx="1334">
                  <c:v>16810.140846733899</c:v>
                </c:pt>
                <c:pt idx="1335">
                  <c:v>18080.1274896744</c:v>
                </c:pt>
                <c:pt idx="1336">
                  <c:v>19129.222957381498</c:v>
                </c:pt>
                <c:pt idx="1337">
                  <c:v>19769.642227976401</c:v>
                </c:pt>
                <c:pt idx="1338">
                  <c:v>19051.136472153099</c:v>
                </c:pt>
                <c:pt idx="1339">
                  <c:v>18224.8981032753</c:v>
                </c:pt>
                <c:pt idx="1340">
                  <c:v>17580.389711600899</c:v>
                </c:pt>
                <c:pt idx="1341">
                  <c:v>16994.387206140102</c:v>
                </c:pt>
                <c:pt idx="1342">
                  <c:v>18322.643824462601</c:v>
                </c:pt>
                <c:pt idx="1343">
                  <c:v>18535.1994836495</c:v>
                </c:pt>
                <c:pt idx="1344">
                  <c:v>18856.667310048299</c:v>
                </c:pt>
                <c:pt idx="1345">
                  <c:v>18616.431446631399</c:v>
                </c:pt>
                <c:pt idx="1346">
                  <c:v>17405.107963792001</c:v>
                </c:pt>
                <c:pt idx="1347">
                  <c:v>18247.624180043698</c:v>
                </c:pt>
                <c:pt idx="1348">
                  <c:v>19915.592395734799</c:v>
                </c:pt>
                <c:pt idx="1349">
                  <c:v>20965.631506767899</c:v>
                </c:pt>
                <c:pt idx="1350">
                  <c:v>21611.319452599801</c:v>
                </c:pt>
                <c:pt idx="1351">
                  <c:v>21680.519963174898</c:v>
                </c:pt>
                <c:pt idx="1352">
                  <c:v>21801.4635827936</c:v>
                </c:pt>
                <c:pt idx="1353">
                  <c:v>23156.771309795498</c:v>
                </c:pt>
                <c:pt idx="1354">
                  <c:v>23194.438405892601</c:v>
                </c:pt>
                <c:pt idx="1355">
                  <c:v>26980.649977675901</c:v>
                </c:pt>
                <c:pt idx="1356">
                  <c:v>25470.584745206099</c:v>
                </c:pt>
                <c:pt idx="1357">
                  <c:v>27713.703568108798</c:v>
                </c:pt>
                <c:pt idx="1358">
                  <c:v>27442.170201045399</c:v>
                </c:pt>
                <c:pt idx="1359">
                  <c:v>27361.960518333399</c:v>
                </c:pt>
                <c:pt idx="1360">
                  <c:v>30749.089600152402</c:v>
                </c:pt>
                <c:pt idx="1361">
                  <c:v>30856.743576263001</c:v>
                </c:pt>
                <c:pt idx="1362">
                  <c:v>31029.194394093902</c:v>
                </c:pt>
                <c:pt idx="1363">
                  <c:v>32818.735324954403</c:v>
                </c:pt>
                <c:pt idx="1364">
                  <c:v>30064.5550040659</c:v>
                </c:pt>
                <c:pt idx="1365">
                  <c:v>29236.507985479901</c:v>
                </c:pt>
                <c:pt idx="1366">
                  <c:v>32044.6332498394</c:v>
                </c:pt>
                <c:pt idx="1367">
                  <c:v>28676.377034540899</c:v>
                </c:pt>
                <c:pt idx="1368">
                  <c:v>28168.5396512523</c:v>
                </c:pt>
                <c:pt idx="1369">
                  <c:v>25554.5288963809</c:v>
                </c:pt>
                <c:pt idx="1370">
                  <c:v>25554.5288963809</c:v>
                </c:pt>
                <c:pt idx="1371">
                  <c:v>25554.5288963809</c:v>
                </c:pt>
                <c:pt idx="1372">
                  <c:v>25554.5288963809</c:v>
                </c:pt>
                <c:pt idx="1373">
                  <c:v>25554.5288963809</c:v>
                </c:pt>
                <c:pt idx="1374">
                  <c:v>25554.5288963809</c:v>
                </c:pt>
                <c:pt idx="1375">
                  <c:v>25554.5288963809</c:v>
                </c:pt>
                <c:pt idx="1376">
                  <c:v>25298.9836074171</c:v>
                </c:pt>
                <c:pt idx="1377">
                  <c:v>25392.3110013238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D-4769-A57E-D1DE0C90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02032"/>
        <c:axId val="1445625584"/>
      </c:lineChart>
      <c:dateAx>
        <c:axId val="140210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5584"/>
        <c:crosses val="autoZero"/>
        <c:auto val="1"/>
        <c:lblOffset val="100"/>
        <c:baseTimeUnit val="days"/>
      </c:dateAx>
      <c:valAx>
        <c:axId val="14456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104775</xdr:rowOff>
    </xdr:from>
    <xdr:to>
      <xdr:col>27</xdr:col>
      <xdr:colOff>457200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3DEA9-566E-4D7F-9357-EC2E58003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9"/>
  <sheetViews>
    <sheetView tabSelected="1" workbookViewId="0">
      <selection activeCell="J3" sqref="J3"/>
    </sheetView>
  </sheetViews>
  <sheetFormatPr defaultRowHeight="15" x14ac:dyDescent="0.25"/>
  <cols>
    <col min="7" max="7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42965</v>
      </c>
      <c r="B2">
        <v>293.95999999999998</v>
      </c>
      <c r="C2">
        <v>240.461809045226</v>
      </c>
      <c r="D2">
        <v>350.40327437185903</v>
      </c>
      <c r="E2">
        <v>293.95999999999998</v>
      </c>
    </row>
    <row r="3" spans="1:8" x14ac:dyDescent="0.25">
      <c r="A3" s="1">
        <v>42966</v>
      </c>
      <c r="B3">
        <v>290.91000000000003</v>
      </c>
      <c r="C3">
        <v>240.461809045226</v>
      </c>
      <c r="D3">
        <v>346.76764371859298</v>
      </c>
      <c r="E3">
        <v>290.91000000000003</v>
      </c>
      <c r="G3" t="s">
        <v>7</v>
      </c>
      <c r="H3">
        <v>25392.3110013238</v>
      </c>
    </row>
    <row r="4" spans="1:8" x14ac:dyDescent="0.25">
      <c r="A4" s="1">
        <v>42967</v>
      </c>
      <c r="B4">
        <v>299.10000000000002</v>
      </c>
      <c r="C4">
        <v>240.461809045226</v>
      </c>
      <c r="D4">
        <v>356.53020603015</v>
      </c>
      <c r="E4">
        <v>299.10000000000002</v>
      </c>
      <c r="G4" t="s">
        <v>5</v>
      </c>
      <c r="H4">
        <v>20.3768844221105</v>
      </c>
    </row>
    <row r="5" spans="1:8" x14ac:dyDescent="0.25">
      <c r="A5" s="1">
        <v>42968</v>
      </c>
      <c r="B5">
        <v>323.29000000000002</v>
      </c>
      <c r="C5">
        <v>257.41357035175798</v>
      </c>
      <c r="D5">
        <v>385.36492914572801</v>
      </c>
      <c r="E5">
        <v>323.29000000000002</v>
      </c>
      <c r="G5" t="s">
        <v>6</v>
      </c>
      <c r="H5">
        <v>19.2010050251256</v>
      </c>
    </row>
    <row r="6" spans="1:8" x14ac:dyDescent="0.25">
      <c r="A6" s="1">
        <v>42969</v>
      </c>
      <c r="B6">
        <v>309.8</v>
      </c>
      <c r="C6">
        <v>257.41357035175798</v>
      </c>
      <c r="D6">
        <v>369.28471356783899</v>
      </c>
      <c r="E6">
        <v>309.8</v>
      </c>
    </row>
    <row r="7" spans="1:8" x14ac:dyDescent="0.25">
      <c r="A7" s="1">
        <v>42970</v>
      </c>
      <c r="B7">
        <v>315.74</v>
      </c>
      <c r="C7">
        <v>257.41357035175798</v>
      </c>
      <c r="D7">
        <v>376.36525326633102</v>
      </c>
      <c r="E7">
        <v>315.74</v>
      </c>
    </row>
    <row r="8" spans="1:8" x14ac:dyDescent="0.25">
      <c r="A8" s="1">
        <v>42971</v>
      </c>
      <c r="B8">
        <v>323.42</v>
      </c>
      <c r="C8">
        <v>257.51708040200998</v>
      </c>
      <c r="D8">
        <v>385.519890452261</v>
      </c>
      <c r="E8">
        <v>323.42</v>
      </c>
    </row>
    <row r="9" spans="1:8" x14ac:dyDescent="0.25">
      <c r="A9" s="1">
        <v>42972</v>
      </c>
      <c r="B9">
        <v>327.24</v>
      </c>
      <c r="C9">
        <v>260.55868341708498</v>
      </c>
      <c r="D9">
        <v>390.07336884422102</v>
      </c>
      <c r="E9">
        <v>327.24</v>
      </c>
    </row>
    <row r="10" spans="1:8" x14ac:dyDescent="0.25">
      <c r="A10" s="1">
        <v>42973</v>
      </c>
      <c r="B10">
        <v>330.79</v>
      </c>
      <c r="C10">
        <v>263.38530402010002</v>
      </c>
      <c r="D10">
        <v>394.30500452261299</v>
      </c>
      <c r="E10">
        <v>330.79</v>
      </c>
    </row>
    <row r="11" spans="1:8" x14ac:dyDescent="0.25">
      <c r="A11" s="1">
        <v>42974</v>
      </c>
      <c r="B11">
        <v>348.13</v>
      </c>
      <c r="C11">
        <v>277.19195226130603</v>
      </c>
      <c r="D11">
        <v>414.97445879396901</v>
      </c>
      <c r="E11">
        <v>348.13</v>
      </c>
    </row>
    <row r="12" spans="1:8" x14ac:dyDescent="0.25">
      <c r="A12" s="1">
        <v>42975</v>
      </c>
      <c r="B12">
        <v>346</v>
      </c>
      <c r="C12">
        <v>277.19195226130603</v>
      </c>
      <c r="D12">
        <v>412.435477386934</v>
      </c>
      <c r="E12">
        <v>346</v>
      </c>
    </row>
    <row r="13" spans="1:8" x14ac:dyDescent="0.25">
      <c r="A13" s="1">
        <v>42976</v>
      </c>
      <c r="B13">
        <v>374.7</v>
      </c>
      <c r="C13">
        <v>298.34781407035098</v>
      </c>
      <c r="D13">
        <v>446.64616582914499</v>
      </c>
      <c r="E13">
        <v>374.7</v>
      </c>
    </row>
    <row r="14" spans="1:8" x14ac:dyDescent="0.25">
      <c r="A14" s="1">
        <v>42977</v>
      </c>
      <c r="B14">
        <v>385.93</v>
      </c>
      <c r="C14">
        <v>307.28948994974797</v>
      </c>
      <c r="D14">
        <v>460.03243869346699</v>
      </c>
      <c r="E14">
        <v>385.93</v>
      </c>
    </row>
    <row r="15" spans="1:8" x14ac:dyDescent="0.25">
      <c r="A15" s="1">
        <v>42978</v>
      </c>
      <c r="B15">
        <v>384.79</v>
      </c>
      <c r="C15">
        <v>307.28948994974797</v>
      </c>
      <c r="D15">
        <v>458.67354723618001</v>
      </c>
      <c r="E15">
        <v>384.79</v>
      </c>
    </row>
    <row r="16" spans="1:8" x14ac:dyDescent="0.25">
      <c r="A16" s="1">
        <v>42979</v>
      </c>
      <c r="B16">
        <v>388.46</v>
      </c>
      <c r="C16">
        <v>309.30395477386901</v>
      </c>
      <c r="D16">
        <v>463.04822412060298</v>
      </c>
      <c r="E16">
        <v>388.46</v>
      </c>
    </row>
    <row r="17" spans="1:5" x14ac:dyDescent="0.25">
      <c r="A17" s="1">
        <v>42980</v>
      </c>
      <c r="B17">
        <v>343.14</v>
      </c>
      <c r="C17">
        <v>309.30395477386901</v>
      </c>
      <c r="D17">
        <v>409.026328643216</v>
      </c>
      <c r="E17">
        <v>343.14</v>
      </c>
    </row>
    <row r="18" spans="1:5" x14ac:dyDescent="0.25">
      <c r="A18" s="1">
        <v>42981</v>
      </c>
      <c r="B18">
        <v>341.77</v>
      </c>
      <c r="C18">
        <v>309.30395477386901</v>
      </c>
      <c r="D18">
        <v>407.393274874371</v>
      </c>
      <c r="E18">
        <v>341.77</v>
      </c>
    </row>
    <row r="19" spans="1:5" x14ac:dyDescent="0.25">
      <c r="A19" s="1">
        <v>42982</v>
      </c>
      <c r="B19">
        <v>283.77</v>
      </c>
      <c r="C19">
        <v>225.946515075376</v>
      </c>
      <c r="D19">
        <v>338.25669195979799</v>
      </c>
      <c r="E19">
        <v>280.9323</v>
      </c>
    </row>
    <row r="20" spans="1:5" x14ac:dyDescent="0.25">
      <c r="A20" s="1">
        <v>42983</v>
      </c>
      <c r="B20">
        <v>312.08999999999997</v>
      </c>
      <c r="C20">
        <v>248.495781407035</v>
      </c>
      <c r="D20">
        <v>338.25669195979799</v>
      </c>
      <c r="E20">
        <v>280.9323</v>
      </c>
    </row>
    <row r="21" spans="1:5" x14ac:dyDescent="0.25">
      <c r="A21" s="1">
        <v>42984</v>
      </c>
      <c r="B21">
        <v>335</v>
      </c>
      <c r="C21">
        <v>266.73743718592902</v>
      </c>
      <c r="D21">
        <v>338.25669195979799</v>
      </c>
      <c r="E21">
        <v>280.9323</v>
      </c>
    </row>
    <row r="22" spans="1:5" x14ac:dyDescent="0.25">
      <c r="A22" s="1">
        <v>42985</v>
      </c>
      <c r="B22">
        <v>334.49</v>
      </c>
      <c r="C22">
        <v>266.33135929648199</v>
      </c>
      <c r="D22">
        <v>338.25669195979799</v>
      </c>
      <c r="E22">
        <v>280.9323</v>
      </c>
    </row>
    <row r="23" spans="1:5" x14ac:dyDescent="0.25">
      <c r="A23" s="1">
        <v>42986</v>
      </c>
      <c r="B23">
        <v>302.99</v>
      </c>
      <c r="C23">
        <v>241.250077889447</v>
      </c>
      <c r="D23">
        <v>338.25669195979799</v>
      </c>
      <c r="E23">
        <v>280.9323</v>
      </c>
    </row>
    <row r="24" spans="1:5" x14ac:dyDescent="0.25">
      <c r="A24" s="1">
        <v>42987</v>
      </c>
      <c r="B24">
        <v>296.74</v>
      </c>
      <c r="C24">
        <v>236.27363316582901</v>
      </c>
      <c r="D24">
        <v>338.25669195979799</v>
      </c>
      <c r="E24">
        <v>280.9323</v>
      </c>
    </row>
    <row r="25" spans="1:5" x14ac:dyDescent="0.25">
      <c r="A25" s="1">
        <v>42988</v>
      </c>
      <c r="B25">
        <v>293.5</v>
      </c>
      <c r="C25">
        <v>233.693844221105</v>
      </c>
      <c r="D25">
        <v>338.25669195979799</v>
      </c>
      <c r="E25">
        <v>280.9323</v>
      </c>
    </row>
    <row r="26" spans="1:5" x14ac:dyDescent="0.25">
      <c r="A26" s="1">
        <v>42989</v>
      </c>
      <c r="B26">
        <v>297.3</v>
      </c>
      <c r="C26">
        <v>236.71952261306501</v>
      </c>
      <c r="D26">
        <v>338.25669195979799</v>
      </c>
      <c r="E26">
        <v>280.9323</v>
      </c>
    </row>
    <row r="27" spans="1:5" x14ac:dyDescent="0.25">
      <c r="A27" s="1">
        <v>42990</v>
      </c>
      <c r="B27">
        <v>293.95999999999998</v>
      </c>
      <c r="C27">
        <v>234.06011055276301</v>
      </c>
      <c r="D27">
        <v>338.25669195979799</v>
      </c>
      <c r="E27">
        <v>280.9323</v>
      </c>
    </row>
    <row r="28" spans="1:5" x14ac:dyDescent="0.25">
      <c r="A28" s="1">
        <v>42991</v>
      </c>
      <c r="B28">
        <v>276.91000000000003</v>
      </c>
      <c r="C28">
        <v>220.48436934673299</v>
      </c>
      <c r="D28">
        <v>330.07950301507498</v>
      </c>
      <c r="E28">
        <v>280.9323</v>
      </c>
    </row>
    <row r="29" spans="1:5" x14ac:dyDescent="0.25">
      <c r="A29" s="1">
        <v>42992</v>
      </c>
      <c r="B29">
        <v>215.21</v>
      </c>
      <c r="C29">
        <v>171.356907035175</v>
      </c>
      <c r="D29">
        <v>256.53248291457197</v>
      </c>
      <c r="E29">
        <v>280.9323</v>
      </c>
    </row>
    <row r="30" spans="1:5" x14ac:dyDescent="0.25">
      <c r="A30" s="1">
        <v>42993</v>
      </c>
      <c r="B30">
        <v>253</v>
      </c>
      <c r="C30">
        <v>201.44648241205999</v>
      </c>
      <c r="D30">
        <v>256.53248291457197</v>
      </c>
      <c r="E30">
        <v>280.9323</v>
      </c>
    </row>
    <row r="31" spans="1:5" x14ac:dyDescent="0.25">
      <c r="A31" s="1">
        <v>42994</v>
      </c>
      <c r="B31">
        <v>249.31</v>
      </c>
      <c r="C31">
        <v>198.508389447236</v>
      </c>
      <c r="D31">
        <v>256.53248291457197</v>
      </c>
      <c r="E31">
        <v>280.9323</v>
      </c>
    </row>
    <row r="32" spans="1:5" x14ac:dyDescent="0.25">
      <c r="A32" s="1">
        <v>42995</v>
      </c>
      <c r="B32">
        <v>257.55</v>
      </c>
      <c r="C32">
        <v>205.06933417085401</v>
      </c>
      <c r="D32">
        <v>256.53248291457197</v>
      </c>
      <c r="E32">
        <v>278.12297699999999</v>
      </c>
    </row>
    <row r="33" spans="1:5" x14ac:dyDescent="0.25">
      <c r="A33" s="1">
        <v>42996</v>
      </c>
      <c r="B33">
        <v>294.57</v>
      </c>
      <c r="C33">
        <v>234.545811557788</v>
      </c>
      <c r="D33">
        <v>351.13040050251197</v>
      </c>
      <c r="E33">
        <v>318.10011778252698</v>
      </c>
    </row>
    <row r="34" spans="1:5" x14ac:dyDescent="0.25">
      <c r="A34" s="1">
        <v>42997</v>
      </c>
      <c r="B34">
        <v>284</v>
      </c>
      <c r="C34">
        <v>234.545811557788</v>
      </c>
      <c r="D34">
        <v>338.53085427135602</v>
      </c>
      <c r="E34">
        <v>306.68579098427398</v>
      </c>
    </row>
    <row r="35" spans="1:5" x14ac:dyDescent="0.25">
      <c r="A35" s="1">
        <v>42998</v>
      </c>
      <c r="B35">
        <v>282</v>
      </c>
      <c r="C35">
        <v>234.545811557788</v>
      </c>
      <c r="D35">
        <v>336.14683417085399</v>
      </c>
      <c r="E35">
        <v>304.52603189283599</v>
      </c>
    </row>
    <row r="36" spans="1:5" x14ac:dyDescent="0.25">
      <c r="A36" s="1">
        <v>42999</v>
      </c>
      <c r="B36">
        <v>257</v>
      </c>
      <c r="C36">
        <v>234.545811557788</v>
      </c>
      <c r="D36">
        <v>306.34658291457202</v>
      </c>
      <c r="E36">
        <v>277.529043249854</v>
      </c>
    </row>
    <row r="37" spans="1:5" x14ac:dyDescent="0.25">
      <c r="A37" s="1">
        <v>43000</v>
      </c>
      <c r="B37">
        <v>264</v>
      </c>
      <c r="C37">
        <v>234.545811557788</v>
      </c>
      <c r="D37">
        <v>314.69065326633103</v>
      </c>
      <c r="E37">
        <v>285.08820006988901</v>
      </c>
    </row>
    <row r="38" spans="1:5" x14ac:dyDescent="0.25">
      <c r="A38" s="1">
        <v>43001</v>
      </c>
      <c r="B38">
        <v>285.93</v>
      </c>
      <c r="C38">
        <v>234.545811557788</v>
      </c>
      <c r="D38">
        <v>340.83143366834099</v>
      </c>
      <c r="E38">
        <v>308.76995850751302</v>
      </c>
    </row>
    <row r="39" spans="1:5" x14ac:dyDescent="0.25">
      <c r="A39" s="1">
        <v>43002</v>
      </c>
      <c r="B39">
        <v>282</v>
      </c>
      <c r="C39">
        <v>234.545811557788</v>
      </c>
      <c r="D39">
        <v>336.14683417085399</v>
      </c>
      <c r="E39">
        <v>304.52603189283599</v>
      </c>
    </row>
    <row r="40" spans="1:5" x14ac:dyDescent="0.25">
      <c r="A40" s="1">
        <v>43003</v>
      </c>
      <c r="B40">
        <v>294.42</v>
      </c>
      <c r="C40">
        <v>234.545811557788</v>
      </c>
      <c r="D40">
        <v>350.95159899497401</v>
      </c>
      <c r="E40">
        <v>317.93813585066903</v>
      </c>
    </row>
    <row r="41" spans="1:5" x14ac:dyDescent="0.25">
      <c r="A41" s="1">
        <v>43004</v>
      </c>
      <c r="B41">
        <v>287.89999999999998</v>
      </c>
      <c r="C41">
        <v>234.545811557788</v>
      </c>
      <c r="D41">
        <v>343.17969346733599</v>
      </c>
      <c r="E41">
        <v>310.89732121257998</v>
      </c>
    </row>
    <row r="42" spans="1:5" x14ac:dyDescent="0.25">
      <c r="A42" s="1">
        <v>43005</v>
      </c>
      <c r="B42">
        <v>309.74</v>
      </c>
      <c r="C42">
        <v>246.62463819095399</v>
      </c>
      <c r="D42">
        <v>369.21319296482397</v>
      </c>
      <c r="E42">
        <v>334.48189049108902</v>
      </c>
    </row>
    <row r="43" spans="1:5" x14ac:dyDescent="0.25">
      <c r="A43" s="1">
        <v>43006</v>
      </c>
      <c r="B43">
        <v>302.44</v>
      </c>
      <c r="C43">
        <v>246.62463819095399</v>
      </c>
      <c r="D43">
        <v>360.51151959798898</v>
      </c>
      <c r="E43">
        <v>326.59876980733799</v>
      </c>
    </row>
    <row r="44" spans="1:5" x14ac:dyDescent="0.25">
      <c r="A44" s="1">
        <v>43007</v>
      </c>
      <c r="B44">
        <v>292.22000000000003</v>
      </c>
      <c r="C44">
        <v>246.62463819095399</v>
      </c>
      <c r="D44">
        <v>348.329176884422</v>
      </c>
      <c r="E44">
        <v>315.56240085008699</v>
      </c>
    </row>
    <row r="45" spans="1:5" x14ac:dyDescent="0.25">
      <c r="A45" s="1">
        <v>43008</v>
      </c>
      <c r="B45">
        <v>304.36</v>
      </c>
      <c r="C45">
        <v>246.62463819095399</v>
      </c>
      <c r="D45">
        <v>362.80017889447203</v>
      </c>
      <c r="E45">
        <v>328.67213853511902</v>
      </c>
    </row>
    <row r="46" spans="1:5" x14ac:dyDescent="0.25">
      <c r="A46" s="1">
        <v>43009</v>
      </c>
      <c r="B46">
        <v>303.95</v>
      </c>
      <c r="C46">
        <v>246.62463819095399</v>
      </c>
      <c r="D46">
        <v>362.311454773869</v>
      </c>
      <c r="E46">
        <v>328.22938792137398</v>
      </c>
    </row>
    <row r="47" spans="1:5" x14ac:dyDescent="0.25">
      <c r="A47" s="1">
        <v>43010</v>
      </c>
      <c r="B47">
        <v>296.5</v>
      </c>
      <c r="C47">
        <v>246.62463819095399</v>
      </c>
      <c r="D47">
        <v>353.430979899497</v>
      </c>
      <c r="E47">
        <v>320.184285305765</v>
      </c>
    </row>
    <row r="48" spans="1:5" x14ac:dyDescent="0.25">
      <c r="A48" s="1">
        <v>43011</v>
      </c>
      <c r="B48">
        <v>292.48</v>
      </c>
      <c r="C48">
        <v>246.62463819095399</v>
      </c>
      <c r="D48">
        <v>348.639099497487</v>
      </c>
      <c r="E48">
        <v>315.84316953197401</v>
      </c>
    </row>
    <row r="49" spans="1:5" x14ac:dyDescent="0.25">
      <c r="A49" s="1">
        <v>43012</v>
      </c>
      <c r="B49">
        <v>291.99</v>
      </c>
      <c r="C49">
        <v>246.62463819095399</v>
      </c>
      <c r="D49">
        <v>348.05501457286402</v>
      </c>
      <c r="E49">
        <v>315.314028554571</v>
      </c>
    </row>
    <row r="50" spans="1:5" x14ac:dyDescent="0.25">
      <c r="A50" s="1">
        <v>43013</v>
      </c>
      <c r="B50">
        <v>294.81</v>
      </c>
      <c r="C50">
        <v>246.62463819095399</v>
      </c>
      <c r="D50">
        <v>351.41648291457199</v>
      </c>
      <c r="E50">
        <v>318.35928887350002</v>
      </c>
    </row>
    <row r="51" spans="1:5" x14ac:dyDescent="0.25">
      <c r="A51" s="1">
        <v>43014</v>
      </c>
      <c r="B51">
        <v>310.8</v>
      </c>
      <c r="C51">
        <v>247.46864321608001</v>
      </c>
      <c r="D51">
        <v>370.47672361808998</v>
      </c>
      <c r="E51">
        <v>335.62656280955099</v>
      </c>
    </row>
    <row r="52" spans="1:5" x14ac:dyDescent="0.25">
      <c r="A52" s="1">
        <v>43015</v>
      </c>
      <c r="B52">
        <v>311.01</v>
      </c>
      <c r="C52">
        <v>247.635851758793</v>
      </c>
      <c r="D52">
        <v>370.72704572864302</v>
      </c>
      <c r="E52">
        <v>335.85333751415197</v>
      </c>
    </row>
    <row r="53" spans="1:5" x14ac:dyDescent="0.25">
      <c r="A53" s="1">
        <v>43016</v>
      </c>
      <c r="B53">
        <v>311.07</v>
      </c>
      <c r="C53">
        <v>247.68362562813999</v>
      </c>
      <c r="D53">
        <v>370.79856633165798</v>
      </c>
      <c r="E53">
        <v>335.91813028689501</v>
      </c>
    </row>
    <row r="54" spans="1:5" x14ac:dyDescent="0.25">
      <c r="A54" s="1">
        <v>43017</v>
      </c>
      <c r="B54">
        <v>297.19</v>
      </c>
      <c r="C54">
        <v>247.68362562813999</v>
      </c>
      <c r="D54">
        <v>354.25346683417001</v>
      </c>
      <c r="E54">
        <v>320.92940219231201</v>
      </c>
    </row>
    <row r="55" spans="1:5" x14ac:dyDescent="0.25">
      <c r="A55" s="1">
        <v>43018</v>
      </c>
      <c r="B55">
        <v>298.64</v>
      </c>
      <c r="C55">
        <v>247.68362562813999</v>
      </c>
      <c r="D55">
        <v>355.98188140703502</v>
      </c>
      <c r="E55">
        <v>322.49522753360498</v>
      </c>
    </row>
    <row r="56" spans="1:5" x14ac:dyDescent="0.25">
      <c r="A56" s="1">
        <v>43019</v>
      </c>
      <c r="B56">
        <v>304.01</v>
      </c>
      <c r="C56">
        <v>247.68362562813999</v>
      </c>
      <c r="D56">
        <v>362.38297537688402</v>
      </c>
      <c r="E56">
        <v>328.29418069411702</v>
      </c>
    </row>
    <row r="57" spans="1:5" x14ac:dyDescent="0.25">
      <c r="A57" s="1">
        <v>43020</v>
      </c>
      <c r="B57">
        <v>303.99</v>
      </c>
      <c r="C57">
        <v>247.68362562813999</v>
      </c>
      <c r="D57">
        <v>362.35913517587898</v>
      </c>
      <c r="E57">
        <v>328.27258310320298</v>
      </c>
    </row>
    <row r="58" spans="1:5" x14ac:dyDescent="0.25">
      <c r="A58" s="1">
        <v>43021</v>
      </c>
      <c r="B58">
        <v>337.96</v>
      </c>
      <c r="C58">
        <v>269.094281407035</v>
      </c>
      <c r="D58">
        <v>402.85171658291398</v>
      </c>
      <c r="E58">
        <v>364.95609127128699</v>
      </c>
    </row>
    <row r="59" spans="1:5" x14ac:dyDescent="0.25">
      <c r="A59" s="1">
        <v>43022</v>
      </c>
      <c r="B59">
        <v>342</v>
      </c>
      <c r="C59">
        <v>272.31105527638101</v>
      </c>
      <c r="D59">
        <v>407.66743718592897</v>
      </c>
      <c r="E59">
        <v>369.31880463599299</v>
      </c>
    </row>
    <row r="60" spans="1:5" x14ac:dyDescent="0.25">
      <c r="A60" s="1">
        <v>43023</v>
      </c>
      <c r="B60">
        <v>337.96</v>
      </c>
      <c r="C60">
        <v>272.31105527638101</v>
      </c>
      <c r="D60">
        <v>402.85171658291398</v>
      </c>
      <c r="E60">
        <v>364.95609127128699</v>
      </c>
    </row>
    <row r="61" spans="1:5" x14ac:dyDescent="0.25">
      <c r="A61" s="1">
        <v>43024</v>
      </c>
      <c r="B61">
        <v>335.19</v>
      </c>
      <c r="C61">
        <v>272.31105527638101</v>
      </c>
      <c r="D61">
        <v>399.54984874371797</v>
      </c>
      <c r="E61">
        <v>361.96482492964401</v>
      </c>
    </row>
    <row r="62" spans="1:5" x14ac:dyDescent="0.25">
      <c r="A62" s="1">
        <v>43025</v>
      </c>
      <c r="B62">
        <v>315.19</v>
      </c>
      <c r="C62">
        <v>272.31105527638101</v>
      </c>
      <c r="D62">
        <v>375.70964773869298</v>
      </c>
      <c r="E62">
        <v>340.36723401525899</v>
      </c>
    </row>
    <row r="63" spans="1:5" x14ac:dyDescent="0.25">
      <c r="A63" s="1">
        <v>43026</v>
      </c>
      <c r="B63">
        <v>309.7</v>
      </c>
      <c r="C63">
        <v>272.31105527638101</v>
      </c>
      <c r="D63">
        <v>369.165512562814</v>
      </c>
      <c r="E63">
        <v>334.43869530926003</v>
      </c>
    </row>
    <row r="64" spans="1:5" x14ac:dyDescent="0.25">
      <c r="A64" s="1">
        <v>43027</v>
      </c>
      <c r="B64">
        <v>308.66000000000003</v>
      </c>
      <c r="C64">
        <v>272.31105527638101</v>
      </c>
      <c r="D64">
        <v>367.92582211055202</v>
      </c>
      <c r="E64">
        <v>333.31562058171198</v>
      </c>
    </row>
    <row r="65" spans="1:5" x14ac:dyDescent="0.25">
      <c r="A65" s="1">
        <v>43028</v>
      </c>
      <c r="B65">
        <v>304.51</v>
      </c>
      <c r="C65">
        <v>272.31105527638101</v>
      </c>
      <c r="D65">
        <v>362.97898040201</v>
      </c>
      <c r="E65">
        <v>328.83412046697703</v>
      </c>
    </row>
    <row r="66" spans="1:5" x14ac:dyDescent="0.25">
      <c r="A66" s="1">
        <v>43029</v>
      </c>
      <c r="B66">
        <v>298.94</v>
      </c>
      <c r="C66">
        <v>272.31105527638101</v>
      </c>
      <c r="D66">
        <v>356.33948442210999</v>
      </c>
      <c r="E66">
        <v>322.81919139732099</v>
      </c>
    </row>
    <row r="67" spans="1:5" x14ac:dyDescent="0.25">
      <c r="A67" s="1">
        <v>43030</v>
      </c>
      <c r="B67">
        <v>293.79000000000002</v>
      </c>
      <c r="C67">
        <v>272.31105527638101</v>
      </c>
      <c r="D67">
        <v>350.20063266331601</v>
      </c>
      <c r="E67">
        <v>317.25781173686602</v>
      </c>
    </row>
    <row r="68" spans="1:5" x14ac:dyDescent="0.25">
      <c r="A68" s="1">
        <v>43031</v>
      </c>
      <c r="B68">
        <v>281.08999999999997</v>
      </c>
      <c r="C68">
        <v>272.31105527638101</v>
      </c>
      <c r="D68">
        <v>335.06210502512499</v>
      </c>
      <c r="E68">
        <v>303.543341506231</v>
      </c>
    </row>
    <row r="69" spans="1:5" x14ac:dyDescent="0.25">
      <c r="A69" s="1">
        <v>43032</v>
      </c>
      <c r="B69">
        <v>297.38</v>
      </c>
      <c r="C69">
        <v>272.31105527638101</v>
      </c>
      <c r="D69">
        <v>354.47994874371801</v>
      </c>
      <c r="E69">
        <v>321.13457930599799</v>
      </c>
    </row>
    <row r="70" spans="1:5" x14ac:dyDescent="0.25">
      <c r="A70" s="1">
        <v>43033</v>
      </c>
      <c r="B70">
        <v>294.49</v>
      </c>
      <c r="C70">
        <v>272.31105527638101</v>
      </c>
      <c r="D70">
        <v>351.03503969849203</v>
      </c>
      <c r="E70">
        <v>318.01372741887002</v>
      </c>
    </row>
    <row r="71" spans="1:5" x14ac:dyDescent="0.25">
      <c r="A71" s="1">
        <v>43034</v>
      </c>
      <c r="B71">
        <v>294.70999999999998</v>
      </c>
      <c r="C71">
        <v>272.31105527638101</v>
      </c>
      <c r="D71">
        <v>351.297281909547</v>
      </c>
      <c r="E71">
        <v>318.251300918928</v>
      </c>
    </row>
    <row r="72" spans="1:5" x14ac:dyDescent="0.25">
      <c r="A72" s="1">
        <v>43035</v>
      </c>
      <c r="B72">
        <v>296.33</v>
      </c>
      <c r="C72">
        <v>272.31105527638101</v>
      </c>
      <c r="D72">
        <v>353.22833819095399</v>
      </c>
      <c r="E72">
        <v>320.00070578299301</v>
      </c>
    </row>
    <row r="73" spans="1:5" x14ac:dyDescent="0.25">
      <c r="A73" s="1">
        <v>43036</v>
      </c>
      <c r="B73">
        <v>291.87</v>
      </c>
      <c r="C73">
        <v>272.31105527638101</v>
      </c>
      <c r="D73">
        <v>347.91197336683399</v>
      </c>
      <c r="E73">
        <v>315.18444300908499</v>
      </c>
    </row>
    <row r="74" spans="1:5" x14ac:dyDescent="0.25">
      <c r="A74" s="1">
        <v>43037</v>
      </c>
      <c r="B74">
        <v>305</v>
      </c>
      <c r="C74">
        <v>272.31105527638101</v>
      </c>
      <c r="D74">
        <v>363.56306532663302</v>
      </c>
      <c r="E74">
        <v>329.36326144437902</v>
      </c>
    </row>
    <row r="75" spans="1:5" x14ac:dyDescent="0.25">
      <c r="A75" s="1">
        <v>43038</v>
      </c>
      <c r="B75">
        <v>307.25</v>
      </c>
      <c r="C75">
        <v>272.31105527638101</v>
      </c>
      <c r="D75">
        <v>366.24508793969801</v>
      </c>
      <c r="E75">
        <v>331.79299042224801</v>
      </c>
    </row>
    <row r="76" spans="1:5" x14ac:dyDescent="0.25">
      <c r="A76" s="1">
        <v>43039</v>
      </c>
      <c r="B76">
        <v>304.89999999999998</v>
      </c>
      <c r="C76">
        <v>272.31105527638101</v>
      </c>
      <c r="D76">
        <v>363.44386432160798</v>
      </c>
      <c r="E76">
        <v>329.255273489807</v>
      </c>
    </row>
    <row r="77" spans="1:5" x14ac:dyDescent="0.25">
      <c r="A77" s="1">
        <v>43040</v>
      </c>
      <c r="B77">
        <v>287.01</v>
      </c>
      <c r="C77">
        <v>272.31105527638101</v>
      </c>
      <c r="D77">
        <v>342.118804522613</v>
      </c>
      <c r="E77">
        <v>309.93622841688898</v>
      </c>
    </row>
    <row r="78" spans="1:5" x14ac:dyDescent="0.25">
      <c r="A78" s="1">
        <v>43041</v>
      </c>
      <c r="B78">
        <v>283.12</v>
      </c>
      <c r="C78">
        <v>272.31105527638101</v>
      </c>
      <c r="D78">
        <v>337.48188542713501</v>
      </c>
      <c r="E78">
        <v>305.73549698404099</v>
      </c>
    </row>
    <row r="79" spans="1:5" x14ac:dyDescent="0.25">
      <c r="A79" s="1">
        <v>43042</v>
      </c>
      <c r="B79">
        <v>304.08</v>
      </c>
      <c r="C79">
        <v>272.31105527638101</v>
      </c>
      <c r="D79">
        <v>362.46641608040198</v>
      </c>
      <c r="E79">
        <v>328.36977226231801</v>
      </c>
    </row>
    <row r="80" spans="1:5" x14ac:dyDescent="0.25">
      <c r="A80" s="1">
        <v>43043</v>
      </c>
      <c r="B80">
        <v>298.04000000000002</v>
      </c>
      <c r="C80">
        <v>272.31105527638101</v>
      </c>
      <c r="D80">
        <v>355.266675376884</v>
      </c>
      <c r="E80">
        <v>321.847299806173</v>
      </c>
    </row>
    <row r="81" spans="1:5" x14ac:dyDescent="0.25">
      <c r="A81" s="1">
        <v>43044</v>
      </c>
      <c r="B81">
        <v>295.52999999999997</v>
      </c>
      <c r="C81">
        <v>272.31105527638101</v>
      </c>
      <c r="D81">
        <v>352.27473015075299</v>
      </c>
      <c r="E81">
        <v>319.13680214641801</v>
      </c>
    </row>
    <row r="82" spans="1:5" x14ac:dyDescent="0.25">
      <c r="A82" s="1">
        <v>43045</v>
      </c>
      <c r="B82">
        <v>297.97000000000003</v>
      </c>
      <c r="C82">
        <v>272.31105527638101</v>
      </c>
      <c r="D82">
        <v>355.18323467336597</v>
      </c>
      <c r="E82">
        <v>321.77170823797297</v>
      </c>
    </row>
    <row r="83" spans="1:5" x14ac:dyDescent="0.25">
      <c r="A83" s="1">
        <v>43046</v>
      </c>
      <c r="B83">
        <v>291.77999999999997</v>
      </c>
      <c r="C83">
        <v>272.31105527638101</v>
      </c>
      <c r="D83">
        <v>347.80469246231098</v>
      </c>
      <c r="E83">
        <v>315.08725384997001</v>
      </c>
    </row>
    <row r="84" spans="1:5" x14ac:dyDescent="0.25">
      <c r="A84" s="1">
        <v>43047</v>
      </c>
      <c r="B84">
        <v>303.02</v>
      </c>
      <c r="C84">
        <v>272.31105527638101</v>
      </c>
      <c r="D84">
        <v>361.20288542713502</v>
      </c>
      <c r="E84">
        <v>327.22509994385501</v>
      </c>
    </row>
    <row r="85" spans="1:5" x14ac:dyDescent="0.25">
      <c r="A85" s="1">
        <v>43048</v>
      </c>
      <c r="B85">
        <v>317.87</v>
      </c>
      <c r="C85">
        <v>272.31105527638101</v>
      </c>
      <c r="D85">
        <v>378.90423467336598</v>
      </c>
      <c r="E85">
        <v>343.26131119778597</v>
      </c>
    </row>
    <row r="86" spans="1:5" x14ac:dyDescent="0.25">
      <c r="A86" s="1">
        <v>43049</v>
      </c>
      <c r="B86">
        <v>293.5</v>
      </c>
      <c r="C86">
        <v>272.31105527638101</v>
      </c>
      <c r="D86">
        <v>349.85494974874302</v>
      </c>
      <c r="E86">
        <v>316.94464666860802</v>
      </c>
    </row>
    <row r="87" spans="1:5" x14ac:dyDescent="0.25">
      <c r="A87" s="1">
        <v>43050</v>
      </c>
      <c r="B87">
        <v>310.02</v>
      </c>
      <c r="C87">
        <v>272.31105527638101</v>
      </c>
      <c r="D87">
        <v>369.54695577889402</v>
      </c>
      <c r="E87">
        <v>334.78425676389003</v>
      </c>
    </row>
    <row r="88" spans="1:5" x14ac:dyDescent="0.25">
      <c r="A88" s="1">
        <v>43051</v>
      </c>
      <c r="B88">
        <v>305.24</v>
      </c>
      <c r="C88">
        <v>272.31105527638101</v>
      </c>
      <c r="D88">
        <v>363.84914773869298</v>
      </c>
      <c r="E88">
        <v>329.622432535352</v>
      </c>
    </row>
    <row r="89" spans="1:5" x14ac:dyDescent="0.25">
      <c r="A89" s="1">
        <v>43052</v>
      </c>
      <c r="B89">
        <v>312.99</v>
      </c>
      <c r="C89">
        <v>272.31105527638101</v>
      </c>
      <c r="D89">
        <v>373.08722562814</v>
      </c>
      <c r="E89">
        <v>337.99149901467598</v>
      </c>
    </row>
    <row r="90" spans="1:5" x14ac:dyDescent="0.25">
      <c r="A90" s="1">
        <v>43053</v>
      </c>
      <c r="B90">
        <v>335.61</v>
      </c>
      <c r="C90">
        <v>272.31105527638101</v>
      </c>
      <c r="D90">
        <v>400.050492964824</v>
      </c>
      <c r="E90">
        <v>362.41837433884598</v>
      </c>
    </row>
    <row r="91" spans="1:5" x14ac:dyDescent="0.25">
      <c r="A91" s="1">
        <v>43054</v>
      </c>
      <c r="B91">
        <v>331.33</v>
      </c>
      <c r="C91">
        <v>272.31105527638101</v>
      </c>
      <c r="D91">
        <v>394.94868994974797</v>
      </c>
      <c r="E91">
        <v>357.79648988316802</v>
      </c>
    </row>
    <row r="92" spans="1:5" x14ac:dyDescent="0.25">
      <c r="A92" s="1">
        <v>43055</v>
      </c>
      <c r="B92">
        <v>331.49</v>
      </c>
      <c r="C92">
        <v>272.31105527638101</v>
      </c>
      <c r="D92">
        <v>395.13941155778798</v>
      </c>
      <c r="E92">
        <v>357.96927061048302</v>
      </c>
    </row>
    <row r="93" spans="1:5" x14ac:dyDescent="0.25">
      <c r="A93" s="1">
        <v>43056</v>
      </c>
      <c r="B93">
        <v>331.23</v>
      </c>
      <c r="C93">
        <v>272.31105527638101</v>
      </c>
      <c r="D93">
        <v>394.82948894472298</v>
      </c>
      <c r="E93">
        <v>357.688501928596</v>
      </c>
    </row>
    <row r="94" spans="1:5" x14ac:dyDescent="0.25">
      <c r="A94" s="1">
        <v>43057</v>
      </c>
      <c r="B94">
        <v>346.66</v>
      </c>
      <c r="C94">
        <v>276.02149246231102</v>
      </c>
      <c r="D94">
        <v>413.22220402009998</v>
      </c>
      <c r="E94">
        <v>374.35104331904398</v>
      </c>
    </row>
    <row r="95" spans="1:5" x14ac:dyDescent="0.25">
      <c r="A95" s="1">
        <v>43058</v>
      </c>
      <c r="B95">
        <v>354.15</v>
      </c>
      <c r="C95">
        <v>281.985263819095</v>
      </c>
      <c r="D95">
        <v>422.15035929648201</v>
      </c>
      <c r="E95">
        <v>382.43934111648201</v>
      </c>
    </row>
    <row r="96" spans="1:5" x14ac:dyDescent="0.25">
      <c r="A96" s="1">
        <v>43059</v>
      </c>
      <c r="B96">
        <v>367.42</v>
      </c>
      <c r="C96">
        <v>292.55125125628098</v>
      </c>
      <c r="D96">
        <v>437.968332663316</v>
      </c>
      <c r="E96">
        <v>396.76934268817701</v>
      </c>
    </row>
    <row r="97" spans="1:5" x14ac:dyDescent="0.25">
      <c r="A97" s="1">
        <v>43060</v>
      </c>
      <c r="B97">
        <v>362.12</v>
      </c>
      <c r="C97">
        <v>292.55125125628098</v>
      </c>
      <c r="D97">
        <v>431.650679396984</v>
      </c>
      <c r="E97">
        <v>391.04598109586499</v>
      </c>
    </row>
    <row r="98" spans="1:5" x14ac:dyDescent="0.25">
      <c r="A98" s="1">
        <v>43061</v>
      </c>
      <c r="B98">
        <v>380.65</v>
      </c>
      <c r="C98">
        <v>303.08538944723603</v>
      </c>
      <c r="D98">
        <v>453.73862562814003</v>
      </c>
      <c r="E98">
        <v>411.05614907804301</v>
      </c>
    </row>
    <row r="99" spans="1:5" x14ac:dyDescent="0.25">
      <c r="A99" s="1">
        <v>43062</v>
      </c>
      <c r="B99">
        <v>405</v>
      </c>
      <c r="C99">
        <v>322.47361809045202</v>
      </c>
      <c r="D99">
        <v>482.76407035175799</v>
      </c>
      <c r="E99">
        <v>437.35121601630698</v>
      </c>
    </row>
    <row r="100" spans="1:5" x14ac:dyDescent="0.25">
      <c r="A100" s="1">
        <v>43063</v>
      </c>
      <c r="B100">
        <v>469</v>
      </c>
      <c r="C100">
        <v>373.43241206030098</v>
      </c>
      <c r="D100">
        <v>559.05271356783896</v>
      </c>
      <c r="E100">
        <v>506.46350694234098</v>
      </c>
    </row>
    <row r="101" spans="1:5" x14ac:dyDescent="0.25">
      <c r="A101" s="1">
        <v>43064</v>
      </c>
      <c r="B101">
        <v>461.82</v>
      </c>
      <c r="C101">
        <v>373.43241206030098</v>
      </c>
      <c r="D101">
        <v>550.49408140703497</v>
      </c>
      <c r="E101">
        <v>498.70997180407699</v>
      </c>
    </row>
    <row r="102" spans="1:5" x14ac:dyDescent="0.25">
      <c r="A102" s="1">
        <v>43065</v>
      </c>
      <c r="B102">
        <v>462.84</v>
      </c>
      <c r="C102">
        <v>373.43241206030098</v>
      </c>
      <c r="D102">
        <v>551.709931658291</v>
      </c>
      <c r="E102">
        <v>499.81144894071002</v>
      </c>
    </row>
    <row r="103" spans="1:5" x14ac:dyDescent="0.25">
      <c r="A103" s="1">
        <v>43066</v>
      </c>
      <c r="B103">
        <v>472.31</v>
      </c>
      <c r="C103">
        <v>376.067937185929</v>
      </c>
      <c r="D103">
        <v>562.99826683416995</v>
      </c>
      <c r="E103">
        <v>510.037908238672</v>
      </c>
    </row>
    <row r="104" spans="1:5" x14ac:dyDescent="0.25">
      <c r="A104" s="1">
        <v>43067</v>
      </c>
      <c r="B104">
        <v>466.17</v>
      </c>
      <c r="C104">
        <v>376.067937185929</v>
      </c>
      <c r="D104">
        <v>555.679325125628</v>
      </c>
      <c r="E104">
        <v>503.40744782795502</v>
      </c>
    </row>
    <row r="105" spans="1:5" x14ac:dyDescent="0.25">
      <c r="A105" s="1">
        <v>43068</v>
      </c>
      <c r="B105">
        <v>421.7</v>
      </c>
      <c r="C105">
        <v>376.067937185929</v>
      </c>
      <c r="D105">
        <v>502.67063819095398</v>
      </c>
      <c r="E105">
        <v>455.385204429819</v>
      </c>
    </row>
    <row r="106" spans="1:5" x14ac:dyDescent="0.25">
      <c r="A106" s="1">
        <v>43069</v>
      </c>
      <c r="B106">
        <v>427.43</v>
      </c>
      <c r="C106">
        <v>376.067937185929</v>
      </c>
      <c r="D106">
        <v>509.50085577889399</v>
      </c>
      <c r="E106">
        <v>461.572914226791</v>
      </c>
    </row>
    <row r="107" spans="1:5" x14ac:dyDescent="0.25">
      <c r="A107" s="1">
        <v>43070</v>
      </c>
      <c r="B107">
        <v>457.51</v>
      </c>
      <c r="C107">
        <v>376.067937185929</v>
      </c>
      <c r="D107">
        <v>545.35651809045203</v>
      </c>
      <c r="E107">
        <v>494.05569096202601</v>
      </c>
    </row>
    <row r="108" spans="1:5" x14ac:dyDescent="0.25">
      <c r="A108" s="1">
        <v>43071</v>
      </c>
      <c r="B108">
        <v>457.63</v>
      </c>
      <c r="C108">
        <v>376.067937185929</v>
      </c>
      <c r="D108">
        <v>545.49955929648195</v>
      </c>
      <c r="E108">
        <v>494.18527650751298</v>
      </c>
    </row>
    <row r="109" spans="1:5" x14ac:dyDescent="0.25">
      <c r="A109" s="1">
        <v>43072</v>
      </c>
      <c r="B109">
        <v>460.3</v>
      </c>
      <c r="C109">
        <v>376.067937185929</v>
      </c>
      <c r="D109">
        <v>548.68222613065302</v>
      </c>
      <c r="E109">
        <v>497.06855489458297</v>
      </c>
    </row>
    <row r="110" spans="1:5" x14ac:dyDescent="0.25">
      <c r="A110" s="1">
        <v>43073</v>
      </c>
      <c r="B110">
        <v>466.67</v>
      </c>
      <c r="C110">
        <v>376.067937185929</v>
      </c>
      <c r="D110">
        <v>556.27533015075301</v>
      </c>
      <c r="E110">
        <v>503.94738760081498</v>
      </c>
    </row>
    <row r="111" spans="1:5" x14ac:dyDescent="0.25">
      <c r="A111" s="1">
        <v>43074</v>
      </c>
      <c r="B111">
        <v>452.26</v>
      </c>
      <c r="C111">
        <v>376.067937185929</v>
      </c>
      <c r="D111">
        <v>539.098465326633</v>
      </c>
      <c r="E111">
        <v>488.38632334699997</v>
      </c>
    </row>
    <row r="112" spans="1:5" x14ac:dyDescent="0.25">
      <c r="A112" s="1">
        <v>43075</v>
      </c>
      <c r="B112">
        <v>411.01</v>
      </c>
      <c r="C112">
        <v>376.067937185929</v>
      </c>
      <c r="D112">
        <v>489.92805075376799</v>
      </c>
      <c r="E112">
        <v>443.84129208607999</v>
      </c>
    </row>
    <row r="113" spans="1:5" x14ac:dyDescent="0.25">
      <c r="A113" s="1">
        <v>43076</v>
      </c>
      <c r="B113">
        <v>406.33</v>
      </c>
      <c r="C113">
        <v>376.067937185929</v>
      </c>
      <c r="D113">
        <v>484.349443718592</v>
      </c>
      <c r="E113">
        <v>438.78745581211399</v>
      </c>
    </row>
    <row r="114" spans="1:5" x14ac:dyDescent="0.25">
      <c r="A114" s="1">
        <v>43077</v>
      </c>
      <c r="B114">
        <v>442.56</v>
      </c>
      <c r="C114">
        <v>376.067937185929</v>
      </c>
      <c r="D114">
        <v>527.53596783919602</v>
      </c>
      <c r="E114">
        <v>477.91149175352302</v>
      </c>
    </row>
    <row r="115" spans="1:5" x14ac:dyDescent="0.25">
      <c r="A115" s="1">
        <v>43078</v>
      </c>
      <c r="B115">
        <v>460</v>
      </c>
      <c r="C115">
        <v>376.067937185929</v>
      </c>
      <c r="D115">
        <v>548.32462311557697</v>
      </c>
      <c r="E115">
        <v>496.74459103086798</v>
      </c>
    </row>
    <row r="116" spans="1:5" x14ac:dyDescent="0.25">
      <c r="A116" s="1">
        <v>43079</v>
      </c>
      <c r="B116">
        <v>427.35</v>
      </c>
      <c r="C116">
        <v>376.067937185929</v>
      </c>
      <c r="D116">
        <v>509.40549497487399</v>
      </c>
      <c r="E116">
        <v>461.48652386313302</v>
      </c>
    </row>
    <row r="117" spans="1:5" x14ac:dyDescent="0.25">
      <c r="A117" s="1">
        <v>43080</v>
      </c>
      <c r="B117">
        <v>508.7</v>
      </c>
      <c r="C117">
        <v>405.04278894472299</v>
      </c>
      <c r="D117">
        <v>606.37551256281404</v>
      </c>
      <c r="E117">
        <v>549.33472490739598</v>
      </c>
    </row>
    <row r="118" spans="1:5" x14ac:dyDescent="0.25">
      <c r="A118" s="1">
        <v>43081</v>
      </c>
      <c r="B118">
        <v>620</v>
      </c>
      <c r="C118">
        <v>493.66331658291398</v>
      </c>
      <c r="D118">
        <v>739.04623115577795</v>
      </c>
      <c r="E118">
        <v>669.52531834595197</v>
      </c>
    </row>
    <row r="119" spans="1:5" x14ac:dyDescent="0.25">
      <c r="A119" s="1">
        <v>43082</v>
      </c>
      <c r="B119">
        <v>683.99</v>
      </c>
      <c r="C119">
        <v>544.61414824120595</v>
      </c>
      <c r="D119">
        <v>815.32295427135602</v>
      </c>
      <c r="E119">
        <v>738.62681047652904</v>
      </c>
    </row>
    <row r="120" spans="1:5" x14ac:dyDescent="0.25">
      <c r="A120" s="1">
        <v>43083</v>
      </c>
      <c r="B120">
        <v>679.76</v>
      </c>
      <c r="C120">
        <v>544.61414824120595</v>
      </c>
      <c r="D120">
        <v>810.28075175879303</v>
      </c>
      <c r="E120">
        <v>734.05891999813605</v>
      </c>
    </row>
    <row r="121" spans="1:5" x14ac:dyDescent="0.25">
      <c r="A121" s="1">
        <v>43084</v>
      </c>
      <c r="B121">
        <v>674.95</v>
      </c>
      <c r="C121">
        <v>544.61414824120595</v>
      </c>
      <c r="D121">
        <v>804.54718341708497</v>
      </c>
      <c r="E121">
        <v>728.86469938322603</v>
      </c>
    </row>
    <row r="122" spans="1:5" x14ac:dyDescent="0.25">
      <c r="A122" s="1">
        <v>43085</v>
      </c>
      <c r="B122">
        <v>682.81</v>
      </c>
      <c r="C122">
        <v>544.61414824120595</v>
      </c>
      <c r="D122">
        <v>813.91638241205999</v>
      </c>
      <c r="E122">
        <v>737.35255261257998</v>
      </c>
    </row>
    <row r="123" spans="1:5" x14ac:dyDescent="0.25">
      <c r="A123" s="1">
        <v>43086</v>
      </c>
      <c r="B123">
        <v>707.64</v>
      </c>
      <c r="C123">
        <v>563.44501507537598</v>
      </c>
      <c r="D123">
        <v>843.513991959799</v>
      </c>
      <c r="E123">
        <v>764.16596173278901</v>
      </c>
    </row>
    <row r="124" spans="1:5" x14ac:dyDescent="0.25">
      <c r="A124" s="2">
        <v>43087</v>
      </c>
      <c r="B124">
        <v>784</v>
      </c>
      <c r="C124">
        <v>624.24522613065301</v>
      </c>
      <c r="D124">
        <v>934.535879396984</v>
      </c>
      <c r="E124">
        <v>846.62556384391405</v>
      </c>
    </row>
    <row r="125" spans="1:5" x14ac:dyDescent="0.25">
      <c r="A125" s="1">
        <v>43087</v>
      </c>
      <c r="B125">
        <v>784</v>
      </c>
      <c r="C125">
        <v>624.24522613065301</v>
      </c>
      <c r="D125">
        <v>934.535879396984</v>
      </c>
      <c r="E125">
        <v>846.62556384391405</v>
      </c>
    </row>
    <row r="126" spans="1:5" x14ac:dyDescent="0.25">
      <c r="A126" s="2">
        <v>43088</v>
      </c>
      <c r="B126">
        <v>798</v>
      </c>
      <c r="C126">
        <v>635.39246231155698</v>
      </c>
      <c r="D126">
        <v>951.224020100502</v>
      </c>
      <c r="E126">
        <v>861.74387748398397</v>
      </c>
    </row>
    <row r="127" spans="1:5" x14ac:dyDescent="0.25">
      <c r="A127" s="2">
        <v>43089</v>
      </c>
      <c r="B127">
        <v>790.21</v>
      </c>
      <c r="C127">
        <v>635.39246231155698</v>
      </c>
      <c r="D127">
        <v>941.938261809045</v>
      </c>
      <c r="E127">
        <v>853.33161582283003</v>
      </c>
    </row>
    <row r="128" spans="1:5" x14ac:dyDescent="0.25">
      <c r="A128" s="2">
        <v>43090</v>
      </c>
      <c r="B128">
        <v>782.41</v>
      </c>
      <c r="C128">
        <v>635.39246231155698</v>
      </c>
      <c r="D128">
        <v>932.64058341708505</v>
      </c>
      <c r="E128">
        <v>844.90855536621996</v>
      </c>
    </row>
    <row r="129" spans="1:5" x14ac:dyDescent="0.25">
      <c r="A129" s="2">
        <v>43091</v>
      </c>
      <c r="B129">
        <v>635.97</v>
      </c>
      <c r="C129">
        <v>635.39246231155698</v>
      </c>
      <c r="D129">
        <v>758.08263165829101</v>
      </c>
      <c r="E129">
        <v>686.77099469108896</v>
      </c>
    </row>
    <row r="130" spans="1:5" x14ac:dyDescent="0.25">
      <c r="A130" s="2">
        <v>43092</v>
      </c>
      <c r="B130">
        <v>640.34</v>
      </c>
      <c r="C130">
        <v>635.39246231155698</v>
      </c>
      <c r="D130">
        <v>763.29171557788902</v>
      </c>
      <c r="E130">
        <v>691.49006830588201</v>
      </c>
    </row>
    <row r="131" spans="1:5" x14ac:dyDescent="0.25">
      <c r="A131" s="2">
        <v>43093</v>
      </c>
      <c r="B131">
        <v>658</v>
      </c>
      <c r="C131">
        <v>635.39246231155698</v>
      </c>
      <c r="D131">
        <v>784.34261306532596</v>
      </c>
      <c r="E131">
        <v>710.56074108328505</v>
      </c>
    </row>
    <row r="132" spans="1:5" x14ac:dyDescent="0.25">
      <c r="A132" s="2">
        <v>43094</v>
      </c>
      <c r="B132">
        <v>714.95</v>
      </c>
      <c r="C132">
        <v>635.39246231155698</v>
      </c>
      <c r="D132">
        <v>852.22758542713495</v>
      </c>
      <c r="E132">
        <v>772.059881211998</v>
      </c>
    </row>
    <row r="133" spans="1:5" x14ac:dyDescent="0.25">
      <c r="A133" s="2">
        <v>43095</v>
      </c>
      <c r="B133">
        <v>750</v>
      </c>
      <c r="C133">
        <v>635.39246231155698</v>
      </c>
      <c r="D133">
        <v>894.00753768844197</v>
      </c>
      <c r="E133">
        <v>809.90965928945798</v>
      </c>
    </row>
    <row r="134" spans="1:5" x14ac:dyDescent="0.25">
      <c r="A134" s="2">
        <v>43096</v>
      </c>
      <c r="B134">
        <v>739.89</v>
      </c>
      <c r="C134">
        <v>635.39246231155698</v>
      </c>
      <c r="D134">
        <v>881.95631608040196</v>
      </c>
      <c r="E134">
        <v>798.99207708223605</v>
      </c>
    </row>
    <row r="135" spans="1:5" x14ac:dyDescent="0.25">
      <c r="A135" s="2">
        <v>43097</v>
      </c>
      <c r="B135">
        <v>707.89</v>
      </c>
      <c r="C135">
        <v>635.39246231155698</v>
      </c>
      <c r="D135">
        <v>843.81199447236099</v>
      </c>
      <c r="E135">
        <v>764.43593161921899</v>
      </c>
    </row>
    <row r="136" spans="1:5" x14ac:dyDescent="0.25">
      <c r="A136" s="2">
        <v>43098</v>
      </c>
      <c r="B136">
        <v>733.99</v>
      </c>
      <c r="C136">
        <v>635.39246231155698</v>
      </c>
      <c r="D136">
        <v>874.92345678391905</v>
      </c>
      <c r="E136">
        <v>792.62078776249302</v>
      </c>
    </row>
    <row r="137" spans="1:5" x14ac:dyDescent="0.25">
      <c r="A137" s="2">
        <v>43099</v>
      </c>
      <c r="B137">
        <v>681.06</v>
      </c>
      <c r="C137">
        <v>635.39246231155698</v>
      </c>
      <c r="D137">
        <v>811.83036482412001</v>
      </c>
      <c r="E137">
        <v>735.46276340757095</v>
      </c>
    </row>
    <row r="138" spans="1:5" x14ac:dyDescent="0.25">
      <c r="A138" s="2">
        <v>43100</v>
      </c>
      <c r="B138">
        <v>733.98</v>
      </c>
      <c r="C138">
        <v>635.39246231155698</v>
      </c>
      <c r="D138">
        <v>874.91153668341701</v>
      </c>
      <c r="E138">
        <v>792.60998896703495</v>
      </c>
    </row>
    <row r="139" spans="1:5" x14ac:dyDescent="0.25">
      <c r="A139" s="2">
        <v>43101</v>
      </c>
      <c r="B139">
        <v>754.99</v>
      </c>
      <c r="C139">
        <v>635.39246231155698</v>
      </c>
      <c r="D139">
        <v>899.95566783919503</v>
      </c>
      <c r="E139">
        <v>815.29825822259704</v>
      </c>
    </row>
    <row r="140" spans="1:5" x14ac:dyDescent="0.25">
      <c r="A140" s="2">
        <v>43102</v>
      </c>
      <c r="B140">
        <v>855.28</v>
      </c>
      <c r="C140">
        <v>681.00058291457196</v>
      </c>
      <c r="D140">
        <v>1019.50235577889</v>
      </c>
      <c r="E140">
        <v>923.59937786278397</v>
      </c>
    </row>
    <row r="141" spans="1:5" x14ac:dyDescent="0.25">
      <c r="A141" s="2">
        <v>43103</v>
      </c>
      <c r="B141">
        <v>934.03</v>
      </c>
      <c r="C141">
        <v>743.70378643215997</v>
      </c>
      <c r="D141">
        <v>1113.3731472361801</v>
      </c>
      <c r="E141">
        <v>1008.63989208817</v>
      </c>
    </row>
    <row r="142" spans="1:5" x14ac:dyDescent="0.25">
      <c r="A142" s="2">
        <v>43104</v>
      </c>
      <c r="B142">
        <v>940</v>
      </c>
      <c r="C142">
        <v>748.45728643216</v>
      </c>
      <c r="D142">
        <v>1120.48944723618</v>
      </c>
      <c r="E142">
        <v>1015.08677297612</v>
      </c>
    </row>
    <row r="143" spans="1:5" x14ac:dyDescent="0.25">
      <c r="A143" s="2">
        <v>43105</v>
      </c>
      <c r="B143">
        <v>959.3</v>
      </c>
      <c r="C143">
        <v>763.82454773869301</v>
      </c>
      <c r="D143">
        <v>1143.49524120603</v>
      </c>
      <c r="E143">
        <v>1035.9284482085</v>
      </c>
    </row>
    <row r="144" spans="1:5" x14ac:dyDescent="0.25">
      <c r="A144" s="2">
        <v>43106</v>
      </c>
      <c r="B144">
        <v>1004.11</v>
      </c>
      <c r="C144">
        <v>799.50366582914501</v>
      </c>
      <c r="D144">
        <v>1196.9092115577801</v>
      </c>
      <c r="E144">
        <v>1084.3178506521799</v>
      </c>
    </row>
    <row r="145" spans="1:5" x14ac:dyDescent="0.25">
      <c r="A145" s="2">
        <v>43107</v>
      </c>
      <c r="B145">
        <v>1123.0899999999999</v>
      </c>
      <c r="C145">
        <v>894.23924874371801</v>
      </c>
      <c r="D145">
        <v>1338.7345673366799</v>
      </c>
      <c r="E145">
        <v>1212.8019190018599</v>
      </c>
    </row>
    <row r="146" spans="1:5" x14ac:dyDescent="0.25">
      <c r="A146" s="2">
        <v>43108</v>
      </c>
      <c r="B146">
        <v>1133.18</v>
      </c>
      <c r="C146">
        <v>902.273221105527</v>
      </c>
      <c r="D146">
        <v>1350.76194874371</v>
      </c>
      <c r="E146">
        <v>1223.6979036181699</v>
      </c>
    </row>
    <row r="147" spans="1:5" x14ac:dyDescent="0.25">
      <c r="A147" s="2">
        <v>43109</v>
      </c>
      <c r="B147">
        <v>1291</v>
      </c>
      <c r="C147">
        <v>1027.93442211055</v>
      </c>
      <c r="D147">
        <v>1538.8849748743701</v>
      </c>
      <c r="E147">
        <v>1394.12449352358</v>
      </c>
    </row>
    <row r="148" spans="1:5" x14ac:dyDescent="0.25">
      <c r="A148" s="2">
        <v>43110</v>
      </c>
      <c r="B148">
        <v>1247</v>
      </c>
      <c r="C148">
        <v>1027.93442211055</v>
      </c>
      <c r="D148">
        <v>1486.4365326633099</v>
      </c>
      <c r="E148">
        <v>1346.6097935119301</v>
      </c>
    </row>
    <row r="149" spans="1:5" x14ac:dyDescent="0.25">
      <c r="A149" s="2">
        <v>43111</v>
      </c>
      <c r="B149">
        <v>1138.93</v>
      </c>
      <c r="C149">
        <v>1027.93442211055</v>
      </c>
      <c r="D149">
        <v>1357.6160065326601</v>
      </c>
      <c r="E149">
        <v>1229.9072110060499</v>
      </c>
    </row>
    <row r="150" spans="1:5" x14ac:dyDescent="0.25">
      <c r="A150" s="2">
        <v>43112</v>
      </c>
      <c r="B150">
        <v>1253.8699999999999</v>
      </c>
      <c r="C150">
        <v>1027.93442211055</v>
      </c>
      <c r="D150">
        <v>1494.6256417085399</v>
      </c>
      <c r="E150">
        <v>1354.0285659910301</v>
      </c>
    </row>
    <row r="151" spans="1:5" x14ac:dyDescent="0.25">
      <c r="A151" s="2">
        <v>43113</v>
      </c>
      <c r="B151">
        <v>1388.02</v>
      </c>
      <c r="C151">
        <v>1105.1847688442199</v>
      </c>
      <c r="D151">
        <v>1654.5337899497399</v>
      </c>
      <c r="E151">
        <v>1498.8944070492701</v>
      </c>
    </row>
    <row r="152" spans="1:5" x14ac:dyDescent="0.25">
      <c r="A152" s="2">
        <v>43114</v>
      </c>
      <c r="B152">
        <v>1347</v>
      </c>
      <c r="C152">
        <v>1105.1847688442199</v>
      </c>
      <c r="D152">
        <v>1605.63753768844</v>
      </c>
      <c r="E152">
        <v>1454.5977480838601</v>
      </c>
    </row>
    <row r="153" spans="1:5" x14ac:dyDescent="0.25">
      <c r="A153" s="2">
        <v>43115</v>
      </c>
      <c r="B153">
        <v>1271</v>
      </c>
      <c r="C153">
        <v>1105.1847688442199</v>
      </c>
      <c r="D153">
        <v>1515.0447738693399</v>
      </c>
      <c r="E153">
        <v>1372.5269026092001</v>
      </c>
    </row>
    <row r="154" spans="1:5" x14ac:dyDescent="0.25">
      <c r="A154" s="2">
        <v>43116</v>
      </c>
      <c r="B154">
        <v>1000</v>
      </c>
      <c r="C154">
        <v>796.23115577889405</v>
      </c>
      <c r="D154">
        <v>1192.01005025125</v>
      </c>
      <c r="E154">
        <v>1069.0807502620801</v>
      </c>
    </row>
    <row r="155" spans="1:5" x14ac:dyDescent="0.25">
      <c r="A155" s="2">
        <v>43117</v>
      </c>
      <c r="B155">
        <v>1000</v>
      </c>
      <c r="C155">
        <v>796.23115577889405</v>
      </c>
      <c r="D155">
        <v>1192.01005025125</v>
      </c>
      <c r="E155">
        <v>1069.0807502620801</v>
      </c>
    </row>
    <row r="156" spans="1:5" x14ac:dyDescent="0.25">
      <c r="A156" s="2">
        <v>43118</v>
      </c>
      <c r="B156">
        <v>994</v>
      </c>
      <c r="C156">
        <v>791.45376884422103</v>
      </c>
      <c r="D156">
        <v>1184.8579899497399</v>
      </c>
      <c r="E156">
        <v>1069.0807502620801</v>
      </c>
    </row>
    <row r="157" spans="1:5" x14ac:dyDescent="0.25">
      <c r="A157" s="2">
        <v>43119</v>
      </c>
      <c r="B157">
        <v>1032.5</v>
      </c>
      <c r="C157">
        <v>822.10866834170804</v>
      </c>
      <c r="D157">
        <v>1184.8579899497399</v>
      </c>
      <c r="E157">
        <v>1069.0807502620801</v>
      </c>
    </row>
    <row r="158" spans="1:5" x14ac:dyDescent="0.25">
      <c r="A158" s="2">
        <v>43120</v>
      </c>
      <c r="B158">
        <v>1152.75</v>
      </c>
      <c r="C158">
        <v>917.85546482411996</v>
      </c>
      <c r="D158">
        <v>1184.8579899497399</v>
      </c>
      <c r="E158">
        <v>1069.0807502620801</v>
      </c>
    </row>
    <row r="159" spans="1:5" x14ac:dyDescent="0.25">
      <c r="A159" s="2">
        <v>43121</v>
      </c>
      <c r="B159">
        <v>1049</v>
      </c>
      <c r="C159">
        <v>835.24648241206</v>
      </c>
      <c r="D159">
        <v>1184.8579899497399</v>
      </c>
      <c r="E159">
        <v>1069.0807502620801</v>
      </c>
    </row>
    <row r="160" spans="1:5" x14ac:dyDescent="0.25">
      <c r="A160" s="2">
        <v>43122</v>
      </c>
      <c r="B160">
        <v>993</v>
      </c>
      <c r="C160">
        <v>790.65753768844195</v>
      </c>
      <c r="D160">
        <v>1183.6659798994899</v>
      </c>
      <c r="E160">
        <v>1069.0807502620801</v>
      </c>
    </row>
    <row r="161" spans="1:5" x14ac:dyDescent="0.25">
      <c r="A161" s="2">
        <v>43123</v>
      </c>
      <c r="B161">
        <v>980</v>
      </c>
      <c r="C161">
        <v>780.30653266331603</v>
      </c>
      <c r="D161">
        <v>1168.1698492462299</v>
      </c>
      <c r="E161">
        <v>1069.0807502620801</v>
      </c>
    </row>
    <row r="162" spans="1:5" x14ac:dyDescent="0.25">
      <c r="A162" s="2">
        <v>43124</v>
      </c>
      <c r="B162">
        <v>1061</v>
      </c>
      <c r="C162">
        <v>844.80125628140695</v>
      </c>
      <c r="D162">
        <v>1168.1698492462299</v>
      </c>
      <c r="E162">
        <v>1069.0807502620801</v>
      </c>
    </row>
    <row r="163" spans="1:5" x14ac:dyDescent="0.25">
      <c r="A163" s="2">
        <v>43125</v>
      </c>
      <c r="B163">
        <v>1056.52</v>
      </c>
      <c r="C163">
        <v>841.23414070351703</v>
      </c>
      <c r="D163">
        <v>1168.1698492462299</v>
      </c>
      <c r="E163">
        <v>1069.0807502620801</v>
      </c>
    </row>
    <row r="164" spans="1:5" x14ac:dyDescent="0.25">
      <c r="A164" s="2">
        <v>43126</v>
      </c>
      <c r="B164">
        <v>1051.03</v>
      </c>
      <c r="C164">
        <v>836.86283165829104</v>
      </c>
      <c r="D164">
        <v>1168.1698492462299</v>
      </c>
      <c r="E164">
        <v>1069.0807502620801</v>
      </c>
    </row>
    <row r="165" spans="1:5" x14ac:dyDescent="0.25">
      <c r="A165" s="2">
        <v>43127</v>
      </c>
      <c r="B165">
        <v>1118.99</v>
      </c>
      <c r="C165">
        <v>890.97470100502505</v>
      </c>
      <c r="D165">
        <v>1168.1698492462299</v>
      </c>
      <c r="E165">
        <v>1069.0807502620801</v>
      </c>
    </row>
    <row r="166" spans="1:5" x14ac:dyDescent="0.25">
      <c r="A166" s="2">
        <v>43128</v>
      </c>
      <c r="B166">
        <v>1251.96</v>
      </c>
      <c r="C166">
        <v>996.84955778894403</v>
      </c>
      <c r="D166">
        <v>1168.1698492462299</v>
      </c>
      <c r="E166">
        <v>1058.3899427594599</v>
      </c>
    </row>
    <row r="167" spans="1:5" x14ac:dyDescent="0.25">
      <c r="A167" s="2">
        <v>43129</v>
      </c>
      <c r="B167">
        <v>1177.01</v>
      </c>
      <c r="C167">
        <v>996.84955778894403</v>
      </c>
      <c r="D167">
        <v>1403.0077492462301</v>
      </c>
      <c r="E167">
        <v>995.02823295258395</v>
      </c>
    </row>
    <row r="168" spans="1:5" x14ac:dyDescent="0.25">
      <c r="A168" s="2">
        <v>43130</v>
      </c>
      <c r="B168">
        <v>1085.5</v>
      </c>
      <c r="C168">
        <v>996.84955778894403</v>
      </c>
      <c r="D168">
        <v>1293.92690954773</v>
      </c>
      <c r="E168">
        <v>917.66692455461703</v>
      </c>
    </row>
    <row r="169" spans="1:5" x14ac:dyDescent="0.25">
      <c r="A169" s="2">
        <v>43131</v>
      </c>
      <c r="B169">
        <v>1124.81</v>
      </c>
      <c r="C169">
        <v>996.84955778894403</v>
      </c>
      <c r="D169">
        <v>1340.7848246231099</v>
      </c>
      <c r="E169">
        <v>950.89906348067996</v>
      </c>
    </row>
    <row r="170" spans="1:5" x14ac:dyDescent="0.25">
      <c r="A170" s="2">
        <v>43132</v>
      </c>
      <c r="B170">
        <v>1041.94</v>
      </c>
      <c r="C170">
        <v>996.84955778894403</v>
      </c>
      <c r="D170">
        <v>1242.00295175879</v>
      </c>
      <c r="E170">
        <v>880.84189347806296</v>
      </c>
    </row>
    <row r="171" spans="1:5" x14ac:dyDescent="0.25">
      <c r="A171" s="2">
        <v>43133</v>
      </c>
      <c r="B171">
        <v>922.3</v>
      </c>
      <c r="C171">
        <v>734.363994974874</v>
      </c>
      <c r="D171">
        <v>1099.3908693467299</v>
      </c>
      <c r="E171">
        <v>771.90286731603499</v>
      </c>
    </row>
    <row r="172" spans="1:5" x14ac:dyDescent="0.25">
      <c r="A172" s="2">
        <v>43134</v>
      </c>
      <c r="B172">
        <v>971</v>
      </c>
      <c r="C172">
        <v>773.140452261306</v>
      </c>
      <c r="D172">
        <v>1099.3908693467299</v>
      </c>
      <c r="E172">
        <v>771.90286731603499</v>
      </c>
    </row>
    <row r="173" spans="1:5" x14ac:dyDescent="0.25">
      <c r="A173" s="2">
        <v>43135</v>
      </c>
      <c r="B173">
        <v>823.56</v>
      </c>
      <c r="C173">
        <v>655.74413065326598</v>
      </c>
      <c r="D173">
        <v>981.69179698492405</v>
      </c>
      <c r="E173">
        <v>771.90286731603499</v>
      </c>
    </row>
    <row r="174" spans="1:5" x14ac:dyDescent="0.25">
      <c r="A174" s="2">
        <v>43136</v>
      </c>
      <c r="B174">
        <v>697.92</v>
      </c>
      <c r="C174">
        <v>555.70564824120595</v>
      </c>
      <c r="D174">
        <v>831.927654271356</v>
      </c>
      <c r="E174">
        <v>771.90286731603499</v>
      </c>
    </row>
    <row r="175" spans="1:5" x14ac:dyDescent="0.25">
      <c r="A175" s="2">
        <v>43137</v>
      </c>
      <c r="B175">
        <v>779.25</v>
      </c>
      <c r="C175">
        <v>620.46312814070302</v>
      </c>
      <c r="D175">
        <v>831.927654271356</v>
      </c>
      <c r="E175">
        <v>771.90286731603499</v>
      </c>
    </row>
    <row r="176" spans="1:5" x14ac:dyDescent="0.25">
      <c r="A176" s="2">
        <v>43138</v>
      </c>
      <c r="B176">
        <v>754</v>
      </c>
      <c r="C176">
        <v>600.35829145728599</v>
      </c>
      <c r="D176">
        <v>831.927654271356</v>
      </c>
      <c r="E176">
        <v>771.90286731603499</v>
      </c>
    </row>
    <row r="177" spans="1:5" x14ac:dyDescent="0.25">
      <c r="A177" s="2">
        <v>43139</v>
      </c>
      <c r="B177">
        <v>781.66</v>
      </c>
      <c r="C177">
        <v>622.38204522613</v>
      </c>
      <c r="D177">
        <v>831.927654271356</v>
      </c>
      <c r="E177">
        <v>771.90286731603499</v>
      </c>
    </row>
    <row r="178" spans="1:5" x14ac:dyDescent="0.25">
      <c r="A178" s="2">
        <v>43140</v>
      </c>
      <c r="B178">
        <v>877</v>
      </c>
      <c r="C178">
        <v>698.29472361808996</v>
      </c>
      <c r="D178">
        <v>831.927654271356</v>
      </c>
      <c r="E178">
        <v>764.18383864287398</v>
      </c>
    </row>
    <row r="179" spans="1:5" x14ac:dyDescent="0.25">
      <c r="A179" s="2">
        <v>43141</v>
      </c>
      <c r="B179">
        <v>851.15</v>
      </c>
      <c r="C179">
        <v>698.29472361808996</v>
      </c>
      <c r="D179">
        <v>1014.57935427135</v>
      </c>
      <c r="E179">
        <v>741.65914967033405</v>
      </c>
    </row>
    <row r="180" spans="1:5" x14ac:dyDescent="0.25">
      <c r="A180" s="2">
        <v>43142</v>
      </c>
      <c r="B180">
        <v>808.99</v>
      </c>
      <c r="C180">
        <v>698.29472361808996</v>
      </c>
      <c r="D180">
        <v>964.32421055276302</v>
      </c>
      <c r="E180">
        <v>704.92255829384101</v>
      </c>
    </row>
    <row r="181" spans="1:5" x14ac:dyDescent="0.25">
      <c r="A181" s="2">
        <v>43143</v>
      </c>
      <c r="B181">
        <v>866.66</v>
      </c>
      <c r="C181">
        <v>698.29472361808996</v>
      </c>
      <c r="D181">
        <v>1033.0674301507499</v>
      </c>
      <c r="E181">
        <v>755.17396305385796</v>
      </c>
    </row>
    <row r="182" spans="1:5" x14ac:dyDescent="0.25">
      <c r="A182" s="2">
        <v>43144</v>
      </c>
      <c r="B182">
        <v>841.57</v>
      </c>
      <c r="C182">
        <v>698.29472361808996</v>
      </c>
      <c r="D182">
        <v>1003.15989798994</v>
      </c>
      <c r="E182">
        <v>733.311508650723</v>
      </c>
    </row>
    <row r="183" spans="1:5" x14ac:dyDescent="0.25">
      <c r="A183" s="2">
        <v>43145</v>
      </c>
      <c r="B183">
        <v>919.09</v>
      </c>
      <c r="C183">
        <v>731.80809296482403</v>
      </c>
      <c r="D183">
        <v>1095.56451708542</v>
      </c>
      <c r="E183">
        <v>800.85943473007899</v>
      </c>
    </row>
    <row r="184" spans="1:5" x14ac:dyDescent="0.25">
      <c r="A184" s="2">
        <v>43146</v>
      </c>
      <c r="B184">
        <v>924.55</v>
      </c>
      <c r="C184">
        <v>736.155515075376</v>
      </c>
      <c r="D184">
        <v>1102.07289195979</v>
      </c>
      <c r="E184">
        <v>805.61706729449202</v>
      </c>
    </row>
    <row r="185" spans="1:5" x14ac:dyDescent="0.25">
      <c r="A185" s="2">
        <v>43147</v>
      </c>
      <c r="B185">
        <v>938.67</v>
      </c>
      <c r="C185">
        <v>747.39829899497397</v>
      </c>
      <c r="D185">
        <v>1118.90407386934</v>
      </c>
      <c r="E185">
        <v>817.92068850502505</v>
      </c>
    </row>
    <row r="186" spans="1:5" x14ac:dyDescent="0.25">
      <c r="A186" s="2">
        <v>43148</v>
      </c>
      <c r="B186">
        <v>969.99</v>
      </c>
      <c r="C186">
        <v>772.33625879396902</v>
      </c>
      <c r="D186">
        <v>1156.2378286432099</v>
      </c>
      <c r="E186">
        <v>845.21172365473399</v>
      </c>
    </row>
    <row r="187" spans="1:5" x14ac:dyDescent="0.25">
      <c r="A187" s="2">
        <v>43149</v>
      </c>
      <c r="B187">
        <v>911</v>
      </c>
      <c r="C187">
        <v>772.33625879396902</v>
      </c>
      <c r="D187">
        <v>1085.9211557788899</v>
      </c>
      <c r="E187">
        <v>793.81012201101305</v>
      </c>
    </row>
    <row r="188" spans="1:5" x14ac:dyDescent="0.25">
      <c r="A188" s="2">
        <v>43150</v>
      </c>
      <c r="B188">
        <v>938.11</v>
      </c>
      <c r="C188">
        <v>772.33625879396902</v>
      </c>
      <c r="D188">
        <v>1118.2365482411999</v>
      </c>
      <c r="E188">
        <v>817.43272619072604</v>
      </c>
    </row>
    <row r="189" spans="1:5" x14ac:dyDescent="0.25">
      <c r="A189" s="2">
        <v>43151</v>
      </c>
      <c r="B189">
        <v>882.99</v>
      </c>
      <c r="C189">
        <v>772.33625879396902</v>
      </c>
      <c r="D189">
        <v>1052.53295427135</v>
      </c>
      <c r="E189">
        <v>769.40329268332005</v>
      </c>
    </row>
    <row r="190" spans="1:5" x14ac:dyDescent="0.25">
      <c r="A190" s="2">
        <v>43152</v>
      </c>
      <c r="B190">
        <v>835.89</v>
      </c>
      <c r="C190">
        <v>772.33625879396902</v>
      </c>
      <c r="D190">
        <v>996.38928090452202</v>
      </c>
      <c r="E190">
        <v>728.36217660569196</v>
      </c>
    </row>
    <row r="191" spans="1:5" x14ac:dyDescent="0.25">
      <c r="A191" s="2">
        <v>43153</v>
      </c>
      <c r="B191">
        <v>801.49</v>
      </c>
      <c r="C191">
        <v>772.33625879396902</v>
      </c>
      <c r="D191">
        <v>955.38413517587901</v>
      </c>
      <c r="E191">
        <v>698.38734872734005</v>
      </c>
    </row>
    <row r="192" spans="1:5" x14ac:dyDescent="0.25">
      <c r="A192" s="2">
        <v>43154</v>
      </c>
      <c r="B192">
        <v>851.6</v>
      </c>
      <c r="C192">
        <v>772.33625879396902</v>
      </c>
      <c r="D192">
        <v>1015.11575879396</v>
      </c>
      <c r="E192">
        <v>742.05126224432399</v>
      </c>
    </row>
    <row r="193" spans="1:5" x14ac:dyDescent="0.25">
      <c r="A193" s="2">
        <v>43155</v>
      </c>
      <c r="B193">
        <v>833.94</v>
      </c>
      <c r="C193">
        <v>772.33625879396902</v>
      </c>
      <c r="D193">
        <v>994.06486130653195</v>
      </c>
      <c r="E193">
        <v>726.66302211840195</v>
      </c>
    </row>
    <row r="194" spans="1:5" x14ac:dyDescent="0.25">
      <c r="A194" s="2">
        <v>43156</v>
      </c>
      <c r="B194">
        <v>841.19</v>
      </c>
      <c r="C194">
        <v>772.33625879396902</v>
      </c>
      <c r="D194">
        <v>1002.70693417085</v>
      </c>
      <c r="E194">
        <v>732.98039136601994</v>
      </c>
    </row>
    <row r="195" spans="1:5" x14ac:dyDescent="0.25">
      <c r="A195" s="2">
        <v>43157</v>
      </c>
      <c r="B195">
        <v>867.98</v>
      </c>
      <c r="C195">
        <v>772.33625879396902</v>
      </c>
      <c r="D195">
        <v>1034.64088341708</v>
      </c>
      <c r="E195">
        <v>756.32415993756194</v>
      </c>
    </row>
    <row r="196" spans="1:5" x14ac:dyDescent="0.25">
      <c r="A196" s="2">
        <v>43158</v>
      </c>
      <c r="B196">
        <v>870.11</v>
      </c>
      <c r="C196">
        <v>772.33625879396902</v>
      </c>
      <c r="D196">
        <v>1037.1798648241199</v>
      </c>
      <c r="E196">
        <v>758.18015945444904</v>
      </c>
    </row>
    <row r="197" spans="1:5" x14ac:dyDescent="0.25">
      <c r="A197" s="2">
        <v>43159</v>
      </c>
      <c r="B197">
        <v>853.5</v>
      </c>
      <c r="C197">
        <v>772.33625879396902</v>
      </c>
      <c r="D197">
        <v>1017.38057788944</v>
      </c>
      <c r="E197">
        <v>743.70684866783699</v>
      </c>
    </row>
    <row r="198" spans="1:5" x14ac:dyDescent="0.25">
      <c r="A198" s="2">
        <v>43160</v>
      </c>
      <c r="B198">
        <v>870.63</v>
      </c>
      <c r="C198">
        <v>772.33625879396902</v>
      </c>
      <c r="D198">
        <v>1037.79971005025</v>
      </c>
      <c r="E198">
        <v>758.63326731772599</v>
      </c>
    </row>
    <row r="199" spans="1:5" x14ac:dyDescent="0.25">
      <c r="A199" s="2">
        <v>43161</v>
      </c>
      <c r="B199">
        <v>856.28</v>
      </c>
      <c r="C199">
        <v>772.33625879396902</v>
      </c>
      <c r="D199">
        <v>1020.69436582914</v>
      </c>
      <c r="E199">
        <v>746.12923301382</v>
      </c>
    </row>
    <row r="200" spans="1:5" x14ac:dyDescent="0.25">
      <c r="A200" s="2">
        <v>43162</v>
      </c>
      <c r="B200">
        <v>856.02</v>
      </c>
      <c r="C200">
        <v>772.33625879396902</v>
      </c>
      <c r="D200">
        <v>1020.3844432160799</v>
      </c>
      <c r="E200">
        <v>745.90267908218198</v>
      </c>
    </row>
    <row r="201" spans="1:5" x14ac:dyDescent="0.25">
      <c r="A201" s="2">
        <v>43163</v>
      </c>
      <c r="B201">
        <v>866.66</v>
      </c>
      <c r="C201">
        <v>772.33625879396902</v>
      </c>
      <c r="D201">
        <v>1033.0674301507499</v>
      </c>
      <c r="E201">
        <v>755.17396305385796</v>
      </c>
    </row>
    <row r="202" spans="1:5" x14ac:dyDescent="0.25">
      <c r="A202" s="2">
        <v>43164</v>
      </c>
      <c r="B202">
        <v>849.84</v>
      </c>
      <c r="C202">
        <v>772.33625879396902</v>
      </c>
      <c r="D202">
        <v>1013.0178211055201</v>
      </c>
      <c r="E202">
        <v>740.51766639938501</v>
      </c>
    </row>
    <row r="203" spans="1:5" x14ac:dyDescent="0.25">
      <c r="A203" s="2">
        <v>43165</v>
      </c>
      <c r="B203">
        <v>813.11</v>
      </c>
      <c r="C203">
        <v>772.33625879396902</v>
      </c>
      <c r="D203">
        <v>969.23529195979904</v>
      </c>
      <c r="E203">
        <v>708.51256674903902</v>
      </c>
    </row>
    <row r="204" spans="1:5" x14ac:dyDescent="0.25">
      <c r="A204" s="2">
        <v>43166</v>
      </c>
      <c r="B204">
        <v>749.9</v>
      </c>
      <c r="C204">
        <v>597.09374371859201</v>
      </c>
      <c r="D204">
        <v>893.88833668341704</v>
      </c>
      <c r="E204">
        <v>646.89948231734195</v>
      </c>
    </row>
    <row r="205" spans="1:5" x14ac:dyDescent="0.25">
      <c r="A205" s="2">
        <v>43167</v>
      </c>
      <c r="B205">
        <v>695.46</v>
      </c>
      <c r="C205">
        <v>553.74691959798997</v>
      </c>
      <c r="D205">
        <v>828.99530954773797</v>
      </c>
      <c r="E205">
        <v>646.89948231734195</v>
      </c>
    </row>
    <row r="206" spans="1:5" x14ac:dyDescent="0.25">
      <c r="A206" s="2">
        <v>43168</v>
      </c>
      <c r="B206">
        <v>723.71</v>
      </c>
      <c r="C206">
        <v>576.240449748743</v>
      </c>
      <c r="D206">
        <v>828.99530954773797</v>
      </c>
      <c r="E206">
        <v>646.89948231734195</v>
      </c>
    </row>
    <row r="207" spans="1:5" x14ac:dyDescent="0.25">
      <c r="A207" s="2">
        <v>43169</v>
      </c>
      <c r="B207">
        <v>680.58</v>
      </c>
      <c r="C207">
        <v>541.899</v>
      </c>
      <c r="D207">
        <v>811.25819999999999</v>
      </c>
      <c r="E207">
        <v>646.89948231734195</v>
      </c>
    </row>
    <row r="208" spans="1:5" x14ac:dyDescent="0.25">
      <c r="A208" s="2">
        <v>43170</v>
      </c>
      <c r="B208">
        <v>720.85</v>
      </c>
      <c r="C208">
        <v>573.96322864321598</v>
      </c>
      <c r="D208">
        <v>811.25819999999999</v>
      </c>
      <c r="E208">
        <v>646.89948231734195</v>
      </c>
    </row>
    <row r="209" spans="1:5" x14ac:dyDescent="0.25">
      <c r="A209" s="2">
        <v>43171</v>
      </c>
      <c r="B209">
        <v>697.11</v>
      </c>
      <c r="C209">
        <v>555.06070100502495</v>
      </c>
      <c r="D209">
        <v>811.25819999999999</v>
      </c>
      <c r="E209">
        <v>646.89948231734195</v>
      </c>
    </row>
    <row r="210" spans="1:5" x14ac:dyDescent="0.25">
      <c r="A210" s="2">
        <v>43172</v>
      </c>
      <c r="B210">
        <v>689.94</v>
      </c>
      <c r="C210">
        <v>549.35172361808998</v>
      </c>
      <c r="D210">
        <v>811.25819999999999</v>
      </c>
      <c r="E210">
        <v>646.89948231734195</v>
      </c>
    </row>
    <row r="211" spans="1:5" x14ac:dyDescent="0.25">
      <c r="A211" s="2">
        <v>43173</v>
      </c>
      <c r="B211">
        <v>610.1</v>
      </c>
      <c r="C211">
        <v>485.78062814070302</v>
      </c>
      <c r="D211">
        <v>727.24533165829098</v>
      </c>
      <c r="E211">
        <v>646.89948231734195</v>
      </c>
    </row>
    <row r="212" spans="1:5" x14ac:dyDescent="0.25">
      <c r="A212" s="2">
        <v>43174</v>
      </c>
      <c r="B212">
        <v>608.83000000000004</v>
      </c>
      <c r="C212">
        <v>484.76941457286398</v>
      </c>
      <c r="D212">
        <v>725.73147889447205</v>
      </c>
      <c r="E212">
        <v>646.89948231734195</v>
      </c>
    </row>
    <row r="213" spans="1:5" x14ac:dyDescent="0.25">
      <c r="A213" s="2">
        <v>43175</v>
      </c>
      <c r="B213">
        <v>599.04999999999995</v>
      </c>
      <c r="C213">
        <v>476.98227386934599</v>
      </c>
      <c r="D213">
        <v>714.073620603015</v>
      </c>
      <c r="E213">
        <v>646.89948231734195</v>
      </c>
    </row>
    <row r="214" spans="1:5" x14ac:dyDescent="0.25">
      <c r="A214" s="2">
        <v>43176</v>
      </c>
      <c r="B214">
        <v>546.95000000000005</v>
      </c>
      <c r="C214">
        <v>435.49863065326599</v>
      </c>
      <c r="D214">
        <v>651.96989698492405</v>
      </c>
      <c r="E214">
        <v>646.89948231734195</v>
      </c>
    </row>
    <row r="215" spans="1:5" x14ac:dyDescent="0.25">
      <c r="A215" s="2">
        <v>43177</v>
      </c>
      <c r="B215">
        <v>537</v>
      </c>
      <c r="C215">
        <v>427.57613065326598</v>
      </c>
      <c r="D215">
        <v>640.10939698492405</v>
      </c>
      <c r="E215">
        <v>646.89948231734195</v>
      </c>
    </row>
    <row r="216" spans="1:5" x14ac:dyDescent="0.25">
      <c r="A216" s="2">
        <v>43178</v>
      </c>
      <c r="B216">
        <v>556.88</v>
      </c>
      <c r="C216">
        <v>443.40520603015</v>
      </c>
      <c r="D216">
        <v>640.10939698492405</v>
      </c>
      <c r="E216">
        <v>646.89948231734195</v>
      </c>
    </row>
    <row r="217" spans="1:5" x14ac:dyDescent="0.25">
      <c r="A217" s="2">
        <v>43179</v>
      </c>
      <c r="B217">
        <v>557</v>
      </c>
      <c r="C217">
        <v>443.50075376884399</v>
      </c>
      <c r="D217">
        <v>640.10939698492405</v>
      </c>
      <c r="E217">
        <v>646.89948231734195</v>
      </c>
    </row>
    <row r="218" spans="1:5" x14ac:dyDescent="0.25">
      <c r="A218" s="2">
        <v>43180</v>
      </c>
      <c r="B218">
        <v>559.16999999999996</v>
      </c>
      <c r="C218">
        <v>445.22857537688401</v>
      </c>
      <c r="D218">
        <v>640.10939698492405</v>
      </c>
      <c r="E218">
        <v>646.89948231734195</v>
      </c>
    </row>
    <row r="219" spans="1:5" x14ac:dyDescent="0.25">
      <c r="A219" s="2">
        <v>43181</v>
      </c>
      <c r="B219">
        <v>539.91999999999996</v>
      </c>
      <c r="C219">
        <v>429.90112562813999</v>
      </c>
      <c r="D219">
        <v>640.10939698492405</v>
      </c>
      <c r="E219">
        <v>646.89948231734195</v>
      </c>
    </row>
    <row r="220" spans="1:5" x14ac:dyDescent="0.25">
      <c r="A220" s="2">
        <v>43182</v>
      </c>
      <c r="B220">
        <v>543.03</v>
      </c>
      <c r="C220">
        <v>432.37740452261301</v>
      </c>
      <c r="D220">
        <v>640.10939698492405</v>
      </c>
      <c r="E220">
        <v>646.89948231734195</v>
      </c>
    </row>
    <row r="221" spans="1:5" x14ac:dyDescent="0.25">
      <c r="A221" s="2">
        <v>43183</v>
      </c>
      <c r="B221">
        <v>520.22</v>
      </c>
      <c r="C221">
        <v>414.215371859296</v>
      </c>
      <c r="D221">
        <v>620.107468341708</v>
      </c>
      <c r="E221">
        <v>646.89948231734195</v>
      </c>
    </row>
    <row r="222" spans="1:5" x14ac:dyDescent="0.25">
      <c r="A222" s="2">
        <v>43184</v>
      </c>
      <c r="B222">
        <v>523.74</v>
      </c>
      <c r="C222">
        <v>417.018105527638</v>
      </c>
      <c r="D222">
        <v>620.107468341708</v>
      </c>
      <c r="E222">
        <v>646.89948231734195</v>
      </c>
    </row>
    <row r="223" spans="1:5" x14ac:dyDescent="0.25">
      <c r="A223" s="2">
        <v>43185</v>
      </c>
      <c r="B223">
        <v>485</v>
      </c>
      <c r="C223">
        <v>386.172110552763</v>
      </c>
      <c r="D223">
        <v>578.12487437185905</v>
      </c>
      <c r="E223">
        <v>646.89948231734195</v>
      </c>
    </row>
    <row r="224" spans="1:5" x14ac:dyDescent="0.25">
      <c r="A224" s="2">
        <v>43186</v>
      </c>
      <c r="B224">
        <v>448.5</v>
      </c>
      <c r="C224">
        <v>357.10967336683399</v>
      </c>
      <c r="D224">
        <v>534.61650753768799</v>
      </c>
      <c r="E224">
        <v>646.89948231734195</v>
      </c>
    </row>
    <row r="225" spans="1:5" x14ac:dyDescent="0.25">
      <c r="A225" s="2">
        <v>43187</v>
      </c>
      <c r="B225">
        <v>446.67</v>
      </c>
      <c r="C225">
        <v>355.65257035175802</v>
      </c>
      <c r="D225">
        <v>532.43512914572796</v>
      </c>
      <c r="E225">
        <v>646.89948231734195</v>
      </c>
    </row>
    <row r="226" spans="1:5" x14ac:dyDescent="0.25">
      <c r="A226" s="2">
        <v>43188</v>
      </c>
      <c r="B226">
        <v>384</v>
      </c>
      <c r="C226">
        <v>305.75276381909498</v>
      </c>
      <c r="D226">
        <v>457.73185929648201</v>
      </c>
      <c r="E226">
        <v>646.89948231734195</v>
      </c>
    </row>
    <row r="227" spans="1:5" x14ac:dyDescent="0.25">
      <c r="A227" s="2">
        <v>43189</v>
      </c>
      <c r="B227">
        <v>392.43</v>
      </c>
      <c r="C227">
        <v>312.46499246231099</v>
      </c>
      <c r="D227">
        <v>457.73185929648201</v>
      </c>
      <c r="E227">
        <v>646.89948231734195</v>
      </c>
    </row>
    <row r="228" spans="1:5" x14ac:dyDescent="0.25">
      <c r="A228" s="2">
        <v>43190</v>
      </c>
      <c r="B228">
        <v>393.92</v>
      </c>
      <c r="C228">
        <v>313.65137688442201</v>
      </c>
      <c r="D228">
        <v>457.73185929648201</v>
      </c>
      <c r="E228">
        <v>646.89948231734195</v>
      </c>
    </row>
    <row r="229" spans="1:5" x14ac:dyDescent="0.25">
      <c r="A229" s="2">
        <v>43191</v>
      </c>
      <c r="B229">
        <v>378.58</v>
      </c>
      <c r="C229">
        <v>301.43719095477297</v>
      </c>
      <c r="D229">
        <v>451.27116482411998</v>
      </c>
      <c r="E229">
        <v>646.89948231734195</v>
      </c>
    </row>
    <row r="230" spans="1:5" x14ac:dyDescent="0.25">
      <c r="A230" s="2">
        <v>43192</v>
      </c>
      <c r="B230">
        <v>385.05</v>
      </c>
      <c r="C230">
        <v>306.588806532663</v>
      </c>
      <c r="D230">
        <v>451.27116482411998</v>
      </c>
      <c r="E230">
        <v>646.89948231734195</v>
      </c>
    </row>
    <row r="231" spans="1:5" x14ac:dyDescent="0.25">
      <c r="A231" s="2">
        <v>43193</v>
      </c>
      <c r="B231">
        <v>415.01</v>
      </c>
      <c r="C231">
        <v>330.44389195979898</v>
      </c>
      <c r="D231">
        <v>451.27116482411998</v>
      </c>
      <c r="E231">
        <v>646.89948231734195</v>
      </c>
    </row>
    <row r="232" spans="1:5" x14ac:dyDescent="0.25">
      <c r="A232" s="2">
        <v>43194</v>
      </c>
      <c r="B232">
        <v>378.16</v>
      </c>
      <c r="C232">
        <v>301.10277386934598</v>
      </c>
      <c r="D232">
        <v>450.77052060301497</v>
      </c>
      <c r="E232">
        <v>646.89948231734195</v>
      </c>
    </row>
    <row r="233" spans="1:5" x14ac:dyDescent="0.25">
      <c r="A233" s="2">
        <v>43195</v>
      </c>
      <c r="B233">
        <v>381.22</v>
      </c>
      <c r="C233">
        <v>303.53924120603</v>
      </c>
      <c r="D233">
        <v>450.77052060301497</v>
      </c>
      <c r="E233">
        <v>646.89948231734195</v>
      </c>
    </row>
    <row r="234" spans="1:5" x14ac:dyDescent="0.25">
      <c r="A234" s="2">
        <v>43196</v>
      </c>
      <c r="B234">
        <v>368.89</v>
      </c>
      <c r="C234">
        <v>293.72171105527599</v>
      </c>
      <c r="D234">
        <v>439.72058743718497</v>
      </c>
      <c r="E234">
        <v>646.89948231734195</v>
      </c>
    </row>
    <row r="235" spans="1:5" x14ac:dyDescent="0.25">
      <c r="A235" s="2">
        <v>43197</v>
      </c>
      <c r="B235">
        <v>384.51</v>
      </c>
      <c r="C235">
        <v>306.15884170854201</v>
      </c>
      <c r="D235">
        <v>439.72058743718497</v>
      </c>
      <c r="E235">
        <v>646.89948231734195</v>
      </c>
    </row>
    <row r="236" spans="1:5" x14ac:dyDescent="0.25">
      <c r="A236" s="2">
        <v>43198</v>
      </c>
      <c r="B236">
        <v>400.4</v>
      </c>
      <c r="C236">
        <v>318.81095477386901</v>
      </c>
      <c r="D236">
        <v>439.72058743718497</v>
      </c>
      <c r="E236">
        <v>646.89948231734195</v>
      </c>
    </row>
    <row r="237" spans="1:5" x14ac:dyDescent="0.25">
      <c r="A237" s="2">
        <v>43199</v>
      </c>
      <c r="B237">
        <v>399.44</v>
      </c>
      <c r="C237">
        <v>318.04657286432098</v>
      </c>
      <c r="D237">
        <v>439.72058743718497</v>
      </c>
      <c r="E237">
        <v>646.89948231734195</v>
      </c>
    </row>
    <row r="238" spans="1:5" x14ac:dyDescent="0.25">
      <c r="A238" s="2">
        <v>43200</v>
      </c>
      <c r="B238">
        <v>416.07</v>
      </c>
      <c r="C238">
        <v>331.28789698492398</v>
      </c>
      <c r="D238">
        <v>439.72058743718497</v>
      </c>
      <c r="E238">
        <v>646.89948231734195</v>
      </c>
    </row>
    <row r="239" spans="1:5" x14ac:dyDescent="0.25">
      <c r="A239" s="2">
        <v>43201</v>
      </c>
      <c r="B239">
        <v>429.52</v>
      </c>
      <c r="C239">
        <v>341.99720603014998</v>
      </c>
      <c r="D239">
        <v>439.72058743718497</v>
      </c>
      <c r="E239">
        <v>646.89948231734195</v>
      </c>
    </row>
    <row r="240" spans="1:5" x14ac:dyDescent="0.25">
      <c r="A240" s="2">
        <v>43202</v>
      </c>
      <c r="B240">
        <v>495.67</v>
      </c>
      <c r="C240">
        <v>394.66789698492403</v>
      </c>
      <c r="D240">
        <v>439.72058743718497</v>
      </c>
      <c r="E240">
        <v>640.43048749416801</v>
      </c>
    </row>
    <row r="241" spans="1:5" x14ac:dyDescent="0.25">
      <c r="A241" s="2">
        <v>43203</v>
      </c>
      <c r="B241">
        <v>495.11</v>
      </c>
      <c r="C241">
        <v>394.66789698492403</v>
      </c>
      <c r="D241">
        <v>590.17609597989895</v>
      </c>
      <c r="E241">
        <v>639.70693942186904</v>
      </c>
    </row>
    <row r="242" spans="1:5" x14ac:dyDescent="0.25">
      <c r="A242" s="2">
        <v>43204</v>
      </c>
      <c r="B242">
        <v>502.68</v>
      </c>
      <c r="C242">
        <v>400.24947738693402</v>
      </c>
      <c r="D242">
        <v>599.19961206030098</v>
      </c>
      <c r="E242">
        <v>649.48775889920398</v>
      </c>
    </row>
    <row r="243" spans="1:5" x14ac:dyDescent="0.25">
      <c r="A243" s="2">
        <v>43205</v>
      </c>
      <c r="B243">
        <v>533.88</v>
      </c>
      <c r="C243">
        <v>425.09188944723599</v>
      </c>
      <c r="D243">
        <v>636.39032562813998</v>
      </c>
      <c r="E243">
        <v>689.79972292732396</v>
      </c>
    </row>
    <row r="244" spans="1:5" x14ac:dyDescent="0.25">
      <c r="A244" s="2">
        <v>43206</v>
      </c>
      <c r="B244">
        <v>511.46</v>
      </c>
      <c r="C244">
        <v>425.09188944723599</v>
      </c>
      <c r="D244">
        <v>609.66546030150698</v>
      </c>
      <c r="E244">
        <v>660.83195903275805</v>
      </c>
    </row>
    <row r="245" spans="1:5" x14ac:dyDescent="0.25">
      <c r="A245" s="2">
        <v>43207</v>
      </c>
      <c r="B245">
        <v>502.56</v>
      </c>
      <c r="C245">
        <v>425.09188944723599</v>
      </c>
      <c r="D245">
        <v>599.05657085427094</v>
      </c>
      <c r="E245">
        <v>649.332712883711</v>
      </c>
    </row>
    <row r="246" spans="1:5" x14ac:dyDescent="0.25">
      <c r="A246" s="2">
        <v>43208</v>
      </c>
      <c r="B246">
        <v>526.09</v>
      </c>
      <c r="C246">
        <v>425.09188944723599</v>
      </c>
      <c r="D246">
        <v>627.10456733668298</v>
      </c>
      <c r="E246">
        <v>679.734652421585</v>
      </c>
    </row>
    <row r="247" spans="1:5" x14ac:dyDescent="0.25">
      <c r="A247" s="2">
        <v>43209</v>
      </c>
      <c r="B247">
        <v>568.14</v>
      </c>
      <c r="C247">
        <v>452.370768844221</v>
      </c>
      <c r="D247">
        <v>677.22858994974797</v>
      </c>
      <c r="E247">
        <v>734.06536035050897</v>
      </c>
    </row>
    <row r="248" spans="1:5" x14ac:dyDescent="0.25">
      <c r="A248" s="2">
        <v>43210</v>
      </c>
      <c r="B248">
        <v>617.09</v>
      </c>
      <c r="C248">
        <v>491.34628391959802</v>
      </c>
      <c r="D248">
        <v>735.57748190954703</v>
      </c>
      <c r="E248">
        <v>797.31121417026702</v>
      </c>
    </row>
    <row r="249" spans="1:5" x14ac:dyDescent="0.25">
      <c r="A249" s="2">
        <v>43211</v>
      </c>
      <c r="B249">
        <v>604.87</v>
      </c>
      <c r="C249">
        <v>491.34628391959802</v>
      </c>
      <c r="D249">
        <v>721.01111909547706</v>
      </c>
      <c r="E249">
        <v>781.522361592587</v>
      </c>
    </row>
    <row r="250" spans="1:5" x14ac:dyDescent="0.25">
      <c r="A250" s="2">
        <v>43212</v>
      </c>
      <c r="B250">
        <v>620.91999999999996</v>
      </c>
      <c r="C250">
        <v>494.39584924623102</v>
      </c>
      <c r="D250">
        <v>740.14288040200995</v>
      </c>
      <c r="E250">
        <v>802.25976616474395</v>
      </c>
    </row>
    <row r="251" spans="1:5" x14ac:dyDescent="0.25">
      <c r="A251" s="2">
        <v>43213</v>
      </c>
      <c r="B251">
        <v>645.09</v>
      </c>
      <c r="C251">
        <v>513.64075628140699</v>
      </c>
      <c r="D251">
        <v>768.95376331658201</v>
      </c>
      <c r="E251">
        <v>833.48861778524599</v>
      </c>
    </row>
    <row r="252" spans="1:5" x14ac:dyDescent="0.25">
      <c r="A252" s="2">
        <v>43214</v>
      </c>
      <c r="B252">
        <v>701.58</v>
      </c>
      <c r="C252">
        <v>558.61985427135596</v>
      </c>
      <c r="D252">
        <v>836.29041105527597</v>
      </c>
      <c r="E252">
        <v>906.47652957846697</v>
      </c>
    </row>
    <row r="253" spans="1:5" x14ac:dyDescent="0.25">
      <c r="A253" s="2">
        <v>43215</v>
      </c>
      <c r="B253">
        <v>618</v>
      </c>
      <c r="C253">
        <v>558.61985427135596</v>
      </c>
      <c r="D253">
        <v>736.66221105527598</v>
      </c>
      <c r="E253">
        <v>798.48697978775397</v>
      </c>
    </row>
    <row r="254" spans="1:5" x14ac:dyDescent="0.25">
      <c r="A254" s="2">
        <v>43216</v>
      </c>
      <c r="B254">
        <v>661.51</v>
      </c>
      <c r="C254">
        <v>558.61985427135596</v>
      </c>
      <c r="D254">
        <v>788.52656834170796</v>
      </c>
      <c r="E254">
        <v>854.70408090517299</v>
      </c>
    </row>
    <row r="255" spans="1:5" x14ac:dyDescent="0.25">
      <c r="A255" s="2">
        <v>43217</v>
      </c>
      <c r="B255">
        <v>643.46</v>
      </c>
      <c r="C255">
        <v>558.61985427135596</v>
      </c>
      <c r="D255">
        <v>767.01078693467298</v>
      </c>
      <c r="E255">
        <v>831.38257607480296</v>
      </c>
    </row>
    <row r="256" spans="1:5" x14ac:dyDescent="0.25">
      <c r="A256" s="2">
        <v>43218</v>
      </c>
      <c r="B256">
        <v>682.86</v>
      </c>
      <c r="C256">
        <v>558.61985427135596</v>
      </c>
      <c r="D256">
        <v>813.975982914572</v>
      </c>
      <c r="E256">
        <v>882.28935116159505</v>
      </c>
    </row>
    <row r="257" spans="1:5" x14ac:dyDescent="0.25">
      <c r="A257" s="2">
        <v>43219</v>
      </c>
      <c r="B257">
        <v>690.85</v>
      </c>
      <c r="C257">
        <v>558.61985427135596</v>
      </c>
      <c r="D257">
        <v>823.50014321608001</v>
      </c>
      <c r="E257">
        <v>892.61283169315504</v>
      </c>
    </row>
    <row r="258" spans="1:5" x14ac:dyDescent="0.25">
      <c r="A258" s="2">
        <v>43220</v>
      </c>
      <c r="B258">
        <v>670.78</v>
      </c>
      <c r="C258">
        <v>558.61985427135596</v>
      </c>
      <c r="D258">
        <v>799.57650150753705</v>
      </c>
      <c r="E258">
        <v>866.68138560198895</v>
      </c>
    </row>
    <row r="259" spans="1:5" x14ac:dyDescent="0.25">
      <c r="A259" s="2">
        <v>43221</v>
      </c>
      <c r="B259">
        <v>672</v>
      </c>
      <c r="C259">
        <v>558.61985427135596</v>
      </c>
      <c r="D259">
        <v>801.03075376884397</v>
      </c>
      <c r="E259">
        <v>868.25768675949905</v>
      </c>
    </row>
    <row r="260" spans="1:5" x14ac:dyDescent="0.25">
      <c r="A260" s="2">
        <v>43222</v>
      </c>
      <c r="B260">
        <v>688.56</v>
      </c>
      <c r="C260">
        <v>558.61985427135596</v>
      </c>
      <c r="D260">
        <v>820.77044020100402</v>
      </c>
      <c r="E260">
        <v>889.65403689750099</v>
      </c>
    </row>
    <row r="261" spans="1:5" x14ac:dyDescent="0.25">
      <c r="A261" s="2">
        <v>43223</v>
      </c>
      <c r="B261">
        <v>779</v>
      </c>
      <c r="C261">
        <v>620.26407035175805</v>
      </c>
      <c r="D261">
        <v>928.57582914572799</v>
      </c>
      <c r="E261">
        <v>1006.50705057388</v>
      </c>
    </row>
    <row r="262" spans="1:5" x14ac:dyDescent="0.25">
      <c r="A262" s="2">
        <v>43224</v>
      </c>
      <c r="B262">
        <v>785.99</v>
      </c>
      <c r="C262">
        <v>625.82972613065294</v>
      </c>
      <c r="D262">
        <v>936.90797939698496</v>
      </c>
      <c r="E262">
        <v>1015.53848097633</v>
      </c>
    </row>
    <row r="263" spans="1:5" x14ac:dyDescent="0.25">
      <c r="A263" s="2">
        <v>43225</v>
      </c>
      <c r="B263">
        <v>819.5</v>
      </c>
      <c r="C263">
        <v>652.51143216080402</v>
      </c>
      <c r="D263">
        <v>976.85223618090401</v>
      </c>
      <c r="E263">
        <v>1058.8350808026901</v>
      </c>
    </row>
    <row r="264" spans="1:5" x14ac:dyDescent="0.25">
      <c r="A264" s="2">
        <v>43226</v>
      </c>
      <c r="B264">
        <v>794.3</v>
      </c>
      <c r="C264">
        <v>652.51143216080402</v>
      </c>
      <c r="D264">
        <v>946.81358291457195</v>
      </c>
      <c r="E264">
        <v>1026.27541754921</v>
      </c>
    </row>
    <row r="265" spans="1:5" x14ac:dyDescent="0.25">
      <c r="A265" s="2">
        <v>43227</v>
      </c>
      <c r="B265">
        <v>752.49</v>
      </c>
      <c r="C265">
        <v>652.51143216080402</v>
      </c>
      <c r="D265">
        <v>896.97564271356703</v>
      </c>
      <c r="E265">
        <v>972.25480165127306</v>
      </c>
    </row>
    <row r="266" spans="1:5" x14ac:dyDescent="0.25">
      <c r="A266" s="2">
        <v>43228</v>
      </c>
      <c r="B266">
        <v>748.99</v>
      </c>
      <c r="C266">
        <v>652.51143216080402</v>
      </c>
      <c r="D266">
        <v>892.80360753768798</v>
      </c>
      <c r="E266">
        <v>967.73262619940101</v>
      </c>
    </row>
    <row r="267" spans="1:5" x14ac:dyDescent="0.25">
      <c r="A267" s="2">
        <v>43229</v>
      </c>
      <c r="B267">
        <v>751.75</v>
      </c>
      <c r="C267">
        <v>652.51143216080402</v>
      </c>
      <c r="D267">
        <v>896.09355527638195</v>
      </c>
      <c r="E267">
        <v>971.29868455573398</v>
      </c>
    </row>
    <row r="268" spans="1:5" x14ac:dyDescent="0.25">
      <c r="A268" s="2">
        <v>43230</v>
      </c>
      <c r="B268">
        <v>722.52</v>
      </c>
      <c r="C268">
        <v>652.51143216080402</v>
      </c>
      <c r="D268">
        <v>861.25110150753699</v>
      </c>
      <c r="E268">
        <v>933.53205928195405</v>
      </c>
    </row>
    <row r="269" spans="1:5" x14ac:dyDescent="0.25">
      <c r="A269" s="2">
        <v>43231</v>
      </c>
      <c r="B269">
        <v>676.96</v>
      </c>
      <c r="C269">
        <v>652.51143216080402</v>
      </c>
      <c r="D269">
        <v>806.94312361809</v>
      </c>
      <c r="E269">
        <v>874.66625539986705</v>
      </c>
    </row>
    <row r="270" spans="1:5" x14ac:dyDescent="0.25">
      <c r="A270" s="2">
        <v>43232</v>
      </c>
      <c r="B270">
        <v>684.11</v>
      </c>
      <c r="C270">
        <v>652.51143216080402</v>
      </c>
      <c r="D270">
        <v>815.46599547738697</v>
      </c>
      <c r="E270">
        <v>883.90441382297797</v>
      </c>
    </row>
    <row r="271" spans="1:5" x14ac:dyDescent="0.25">
      <c r="A271" s="2">
        <v>43233</v>
      </c>
      <c r="B271">
        <v>729.08</v>
      </c>
      <c r="C271">
        <v>652.51143216080402</v>
      </c>
      <c r="D271">
        <v>869.07068743718503</v>
      </c>
      <c r="E271">
        <v>942.00790812889204</v>
      </c>
    </row>
    <row r="272" spans="1:5" x14ac:dyDescent="0.25">
      <c r="A272" s="2">
        <v>43234</v>
      </c>
      <c r="B272">
        <v>727.49</v>
      </c>
      <c r="C272">
        <v>652.51143216080402</v>
      </c>
      <c r="D272">
        <v>867.17539145728597</v>
      </c>
      <c r="E272">
        <v>939.95354842361303</v>
      </c>
    </row>
    <row r="273" spans="1:5" x14ac:dyDescent="0.25">
      <c r="A273" s="2">
        <v>43235</v>
      </c>
      <c r="B273">
        <v>704.91</v>
      </c>
      <c r="C273">
        <v>652.51143216080402</v>
      </c>
      <c r="D273">
        <v>840.25980452261297</v>
      </c>
      <c r="E273">
        <v>910.77905650839102</v>
      </c>
    </row>
    <row r="274" spans="1:5" x14ac:dyDescent="0.25">
      <c r="A274" s="2">
        <v>43236</v>
      </c>
      <c r="B274">
        <v>706.29</v>
      </c>
      <c r="C274">
        <v>652.51143216080402</v>
      </c>
      <c r="D274">
        <v>841.90477839195898</v>
      </c>
      <c r="E274">
        <v>912.562085686557</v>
      </c>
    </row>
    <row r="275" spans="1:5" x14ac:dyDescent="0.25">
      <c r="A275" s="2">
        <v>43237</v>
      </c>
      <c r="B275">
        <v>667.62</v>
      </c>
      <c r="C275">
        <v>652.51143216080402</v>
      </c>
      <c r="D275">
        <v>795.809749748743</v>
      </c>
      <c r="E275">
        <v>862.598507194013</v>
      </c>
    </row>
    <row r="276" spans="1:5" x14ac:dyDescent="0.25">
      <c r="A276" s="2">
        <v>43238</v>
      </c>
      <c r="B276">
        <v>692.6</v>
      </c>
      <c r="C276">
        <v>652.51143216080402</v>
      </c>
      <c r="D276">
        <v>825.58616080401998</v>
      </c>
      <c r="E276">
        <v>894.87391941909095</v>
      </c>
    </row>
    <row r="277" spans="1:5" x14ac:dyDescent="0.25">
      <c r="A277" s="2">
        <v>43239</v>
      </c>
      <c r="B277">
        <v>697</v>
      </c>
      <c r="C277">
        <v>652.51143216080402</v>
      </c>
      <c r="D277">
        <v>830.83100502512502</v>
      </c>
      <c r="E277">
        <v>900.55893998715896</v>
      </c>
    </row>
    <row r="278" spans="1:5" x14ac:dyDescent="0.25">
      <c r="A278" s="2">
        <v>43240</v>
      </c>
      <c r="B278">
        <v>716.16</v>
      </c>
      <c r="C278">
        <v>652.51143216080402</v>
      </c>
      <c r="D278">
        <v>853.66991758793904</v>
      </c>
      <c r="E278">
        <v>925.314620460838</v>
      </c>
    </row>
    <row r="279" spans="1:5" x14ac:dyDescent="0.25">
      <c r="A279" s="2">
        <v>43241</v>
      </c>
      <c r="B279">
        <v>696.7</v>
      </c>
      <c r="C279">
        <v>652.51143216080402</v>
      </c>
      <c r="D279">
        <v>830.47340201004999</v>
      </c>
      <c r="E279">
        <v>900.17132494842701</v>
      </c>
    </row>
    <row r="280" spans="1:5" x14ac:dyDescent="0.25">
      <c r="A280" s="2">
        <v>43242</v>
      </c>
      <c r="B280">
        <v>640.99</v>
      </c>
      <c r="C280">
        <v>510.37620854271302</v>
      </c>
      <c r="D280">
        <v>764.066522110552</v>
      </c>
      <c r="E280">
        <v>819.90930013335003</v>
      </c>
    </row>
    <row r="281" spans="1:5" x14ac:dyDescent="0.25">
      <c r="A281" s="2">
        <v>43243</v>
      </c>
      <c r="B281">
        <v>577.19000000000005</v>
      </c>
      <c r="C281">
        <v>459.57666080401998</v>
      </c>
      <c r="D281">
        <v>688.01628090452198</v>
      </c>
      <c r="E281">
        <v>819.90930013335003</v>
      </c>
    </row>
    <row r="282" spans="1:5" x14ac:dyDescent="0.25">
      <c r="A282" s="2">
        <v>43244</v>
      </c>
      <c r="B282">
        <v>602.17999999999995</v>
      </c>
      <c r="C282">
        <v>479.47447738693398</v>
      </c>
      <c r="D282">
        <v>688.01628090452198</v>
      </c>
      <c r="E282">
        <v>819.90930013335003</v>
      </c>
    </row>
    <row r="283" spans="1:5" x14ac:dyDescent="0.25">
      <c r="A283" s="2">
        <v>43245</v>
      </c>
      <c r="B283">
        <v>585.54999999999995</v>
      </c>
      <c r="C283">
        <v>466.23315326633099</v>
      </c>
      <c r="D283">
        <v>688.01628090452198</v>
      </c>
      <c r="E283">
        <v>819.90930013335003</v>
      </c>
    </row>
    <row r="284" spans="1:5" x14ac:dyDescent="0.25">
      <c r="A284" s="2">
        <v>43246</v>
      </c>
      <c r="B284">
        <v>586</v>
      </c>
      <c r="C284">
        <v>466.59145728643199</v>
      </c>
      <c r="D284">
        <v>688.01628090452198</v>
      </c>
      <c r="E284">
        <v>819.90930013335003</v>
      </c>
    </row>
    <row r="285" spans="1:5" x14ac:dyDescent="0.25">
      <c r="A285" s="2">
        <v>43247</v>
      </c>
      <c r="B285">
        <v>570.4</v>
      </c>
      <c r="C285">
        <v>454.17025125628101</v>
      </c>
      <c r="D285">
        <v>679.92253266331602</v>
      </c>
      <c r="E285">
        <v>819.90930013335003</v>
      </c>
    </row>
    <row r="286" spans="1:5" x14ac:dyDescent="0.25">
      <c r="A286" s="2">
        <v>43248</v>
      </c>
      <c r="B286">
        <v>511.5</v>
      </c>
      <c r="C286">
        <v>407.27223618090397</v>
      </c>
      <c r="D286">
        <v>609.71314070351696</v>
      </c>
      <c r="E286">
        <v>819.90930013335003</v>
      </c>
    </row>
    <row r="287" spans="1:5" x14ac:dyDescent="0.25">
      <c r="A287" s="2">
        <v>43249</v>
      </c>
      <c r="B287">
        <v>567.36</v>
      </c>
      <c r="C287">
        <v>451.74970854271299</v>
      </c>
      <c r="D287">
        <v>609.71314070351696</v>
      </c>
      <c r="E287">
        <v>819.90930013335003</v>
      </c>
    </row>
    <row r="288" spans="1:5" x14ac:dyDescent="0.25">
      <c r="A288" s="2">
        <v>43250</v>
      </c>
      <c r="B288">
        <v>557.19000000000005</v>
      </c>
      <c r="C288">
        <v>443.65203768844202</v>
      </c>
      <c r="D288">
        <v>609.71314070351696</v>
      </c>
      <c r="E288">
        <v>819.90930013335003</v>
      </c>
    </row>
    <row r="289" spans="1:5" x14ac:dyDescent="0.25">
      <c r="A289" s="2">
        <v>43251</v>
      </c>
      <c r="B289">
        <v>577.80999999999995</v>
      </c>
      <c r="C289">
        <v>460.07032412060198</v>
      </c>
      <c r="D289">
        <v>609.71314070351696</v>
      </c>
      <c r="E289">
        <v>819.90930013335003</v>
      </c>
    </row>
    <row r="290" spans="1:5" x14ac:dyDescent="0.25">
      <c r="A290" s="2">
        <v>43252</v>
      </c>
      <c r="B290">
        <v>579</v>
      </c>
      <c r="C290">
        <v>461.01783919597898</v>
      </c>
      <c r="D290">
        <v>609.71314070351696</v>
      </c>
      <c r="E290">
        <v>819.90930013335003</v>
      </c>
    </row>
    <row r="291" spans="1:5" x14ac:dyDescent="0.25">
      <c r="A291" s="2">
        <v>43253</v>
      </c>
      <c r="B291">
        <v>590.85</v>
      </c>
      <c r="C291">
        <v>470.453178391959</v>
      </c>
      <c r="D291">
        <v>609.71314070351696</v>
      </c>
      <c r="E291">
        <v>819.90930013335003</v>
      </c>
    </row>
    <row r="292" spans="1:5" x14ac:dyDescent="0.25">
      <c r="A292" s="2">
        <v>43254</v>
      </c>
      <c r="B292">
        <v>619.66</v>
      </c>
      <c r="C292">
        <v>493.39259798994902</v>
      </c>
      <c r="D292">
        <v>609.71314070351696</v>
      </c>
      <c r="E292">
        <v>811.71020713201699</v>
      </c>
    </row>
    <row r="293" spans="1:5" x14ac:dyDescent="0.25">
      <c r="A293" s="2">
        <v>43255</v>
      </c>
      <c r="B293">
        <v>591.02</v>
      </c>
      <c r="C293">
        <v>493.39259798994902</v>
      </c>
      <c r="D293">
        <v>704.50177989949702</v>
      </c>
      <c r="E293">
        <v>774.19385892128696</v>
      </c>
    </row>
    <row r="294" spans="1:5" x14ac:dyDescent="0.25">
      <c r="A294" s="2">
        <v>43256</v>
      </c>
      <c r="B294">
        <v>609.04999999999995</v>
      </c>
      <c r="C294">
        <v>493.39259798994902</v>
      </c>
      <c r="D294">
        <v>725.99372110552702</v>
      </c>
      <c r="E294">
        <v>797.81186723970404</v>
      </c>
    </row>
    <row r="295" spans="1:5" x14ac:dyDescent="0.25">
      <c r="A295" s="2">
        <v>43257</v>
      </c>
      <c r="B295">
        <v>607.4</v>
      </c>
      <c r="C295">
        <v>493.39259798994902</v>
      </c>
      <c r="D295">
        <v>724.02690452261299</v>
      </c>
      <c r="E295">
        <v>795.65048544683702</v>
      </c>
    </row>
    <row r="296" spans="1:5" x14ac:dyDescent="0.25">
      <c r="A296" s="2">
        <v>43258</v>
      </c>
      <c r="B296">
        <v>605.16</v>
      </c>
      <c r="C296">
        <v>493.39259798994902</v>
      </c>
      <c r="D296">
        <v>721.35680201005005</v>
      </c>
      <c r="E296">
        <v>792.716245921976</v>
      </c>
    </row>
    <row r="297" spans="1:5" x14ac:dyDescent="0.25">
      <c r="A297" s="2">
        <v>43259</v>
      </c>
      <c r="B297">
        <v>598.67999999999995</v>
      </c>
      <c r="C297">
        <v>493.39259798994902</v>
      </c>
      <c r="D297">
        <v>713.63257688442195</v>
      </c>
      <c r="E297">
        <v>784.227910153626</v>
      </c>
    </row>
    <row r="298" spans="1:5" x14ac:dyDescent="0.25">
      <c r="A298" s="2">
        <v>43260</v>
      </c>
      <c r="B298">
        <v>592.87</v>
      </c>
      <c r="C298">
        <v>493.39259798994902</v>
      </c>
      <c r="D298">
        <v>706.70699849246205</v>
      </c>
      <c r="E298">
        <v>776.617226386016</v>
      </c>
    </row>
    <row r="299" spans="1:5" x14ac:dyDescent="0.25">
      <c r="A299" s="2">
        <v>43261</v>
      </c>
      <c r="B299">
        <v>524.11</v>
      </c>
      <c r="C299">
        <v>493.39259798994902</v>
      </c>
      <c r="D299">
        <v>624.74438743718599</v>
      </c>
      <c r="E299">
        <v>686.54655239964097</v>
      </c>
    </row>
    <row r="300" spans="1:5" x14ac:dyDescent="0.25">
      <c r="A300" s="2">
        <v>43262</v>
      </c>
      <c r="B300">
        <v>531.69000000000005</v>
      </c>
      <c r="C300">
        <v>493.39259798994902</v>
      </c>
      <c r="D300">
        <v>633.77982361808995</v>
      </c>
      <c r="E300">
        <v>696.47580936323504</v>
      </c>
    </row>
    <row r="301" spans="1:5" x14ac:dyDescent="0.25">
      <c r="A301" s="2">
        <v>43263</v>
      </c>
      <c r="B301">
        <v>493</v>
      </c>
      <c r="C301">
        <v>392.54195979899498</v>
      </c>
      <c r="D301">
        <v>587.66095477386898</v>
      </c>
      <c r="E301">
        <v>639.33673432999296</v>
      </c>
    </row>
    <row r="302" spans="1:5" x14ac:dyDescent="0.25">
      <c r="A302" s="2">
        <v>43264</v>
      </c>
      <c r="B302">
        <v>475.47</v>
      </c>
      <c r="C302">
        <v>378.584027638191</v>
      </c>
      <c r="D302">
        <v>566.765018592964</v>
      </c>
      <c r="E302">
        <v>639.33673432999296</v>
      </c>
    </row>
    <row r="303" spans="1:5" x14ac:dyDescent="0.25">
      <c r="A303" s="2">
        <v>43265</v>
      </c>
      <c r="B303">
        <v>519.29</v>
      </c>
      <c r="C303">
        <v>413.47487688442197</v>
      </c>
      <c r="D303">
        <v>566.765018592964</v>
      </c>
      <c r="E303">
        <v>639.33673432999296</v>
      </c>
    </row>
    <row r="304" spans="1:5" x14ac:dyDescent="0.25">
      <c r="A304" s="2">
        <v>43266</v>
      </c>
      <c r="B304">
        <v>487.48</v>
      </c>
      <c r="C304">
        <v>388.14676381909499</v>
      </c>
      <c r="D304">
        <v>566.765018592964</v>
      </c>
      <c r="E304">
        <v>639.33673432999296</v>
      </c>
    </row>
    <row r="305" spans="1:5" x14ac:dyDescent="0.25">
      <c r="A305" s="2">
        <v>43267</v>
      </c>
      <c r="B305">
        <v>496.74</v>
      </c>
      <c r="C305">
        <v>395.519864321608</v>
      </c>
      <c r="D305">
        <v>566.765018592964</v>
      </c>
      <c r="E305">
        <v>639.33673432999296</v>
      </c>
    </row>
    <row r="306" spans="1:5" x14ac:dyDescent="0.25">
      <c r="A306" s="2">
        <v>43268</v>
      </c>
      <c r="B306">
        <v>497.14</v>
      </c>
      <c r="C306">
        <v>395.83835678391898</v>
      </c>
      <c r="D306">
        <v>566.765018592964</v>
      </c>
      <c r="E306">
        <v>639.33673432999296</v>
      </c>
    </row>
    <row r="307" spans="1:5" x14ac:dyDescent="0.25">
      <c r="A307" s="2">
        <v>43269</v>
      </c>
      <c r="B307">
        <v>517.95000000000005</v>
      </c>
      <c r="C307">
        <v>412.40792713567799</v>
      </c>
      <c r="D307">
        <v>566.765018592964</v>
      </c>
      <c r="E307">
        <v>639.33673432999296</v>
      </c>
    </row>
    <row r="308" spans="1:5" x14ac:dyDescent="0.25">
      <c r="A308" s="2">
        <v>43270</v>
      </c>
      <c r="B308">
        <v>537.97</v>
      </c>
      <c r="C308">
        <v>428.34847487437099</v>
      </c>
      <c r="D308">
        <v>566.765018592964</v>
      </c>
      <c r="E308">
        <v>639.33673432999296</v>
      </c>
    </row>
    <row r="309" spans="1:5" x14ac:dyDescent="0.25">
      <c r="A309" s="2">
        <v>43271</v>
      </c>
      <c r="B309">
        <v>536.49</v>
      </c>
      <c r="C309">
        <v>427.170052763819</v>
      </c>
      <c r="D309">
        <v>566.765018592964</v>
      </c>
      <c r="E309">
        <v>639.33673432999296</v>
      </c>
    </row>
    <row r="310" spans="1:5" x14ac:dyDescent="0.25">
      <c r="A310" s="2">
        <v>43272</v>
      </c>
      <c r="B310">
        <v>526.17999999999995</v>
      </c>
      <c r="C310">
        <v>418.96090954773803</v>
      </c>
      <c r="D310">
        <v>566.765018592964</v>
      </c>
      <c r="E310">
        <v>639.33673432999296</v>
      </c>
    </row>
    <row r="311" spans="1:5" x14ac:dyDescent="0.25">
      <c r="A311" s="2">
        <v>43273</v>
      </c>
      <c r="B311">
        <v>462.09</v>
      </c>
      <c r="C311">
        <v>367.93045477386897</v>
      </c>
      <c r="D311">
        <v>550.81592412060297</v>
      </c>
      <c r="E311">
        <v>639.33673432999296</v>
      </c>
    </row>
    <row r="312" spans="1:5" x14ac:dyDescent="0.25">
      <c r="A312" s="2">
        <v>43274</v>
      </c>
      <c r="B312">
        <v>473.41</v>
      </c>
      <c r="C312">
        <v>376.94379145728601</v>
      </c>
      <c r="D312">
        <v>550.81592412060297</v>
      </c>
      <c r="E312">
        <v>639.33673432999296</v>
      </c>
    </row>
    <row r="313" spans="1:5" x14ac:dyDescent="0.25">
      <c r="A313" s="2">
        <v>43275</v>
      </c>
      <c r="B313">
        <v>454.41</v>
      </c>
      <c r="C313">
        <v>361.81539949748702</v>
      </c>
      <c r="D313">
        <v>541.66128693467294</v>
      </c>
      <c r="E313">
        <v>639.33673432999296</v>
      </c>
    </row>
    <row r="314" spans="1:5" x14ac:dyDescent="0.25">
      <c r="A314" s="2">
        <v>43276</v>
      </c>
      <c r="B314">
        <v>458.7</v>
      </c>
      <c r="C314">
        <v>365.231231155778</v>
      </c>
      <c r="D314">
        <v>541.66128693467294</v>
      </c>
      <c r="E314">
        <v>639.33673432999296</v>
      </c>
    </row>
    <row r="315" spans="1:5" x14ac:dyDescent="0.25">
      <c r="A315" s="2">
        <v>43277</v>
      </c>
      <c r="B315">
        <v>429.34</v>
      </c>
      <c r="C315">
        <v>341.85388442211001</v>
      </c>
      <c r="D315">
        <v>511.77759497487398</v>
      </c>
      <c r="E315">
        <v>639.33673432999296</v>
      </c>
    </row>
    <row r="316" spans="1:5" x14ac:dyDescent="0.25">
      <c r="A316" s="2">
        <v>43278</v>
      </c>
      <c r="B316">
        <v>441.64</v>
      </c>
      <c r="C316">
        <v>351.64752763819001</v>
      </c>
      <c r="D316">
        <v>511.77759497487398</v>
      </c>
      <c r="E316">
        <v>639.33673432999296</v>
      </c>
    </row>
    <row r="317" spans="1:5" x14ac:dyDescent="0.25">
      <c r="A317" s="2">
        <v>43279</v>
      </c>
      <c r="B317">
        <v>420.22</v>
      </c>
      <c r="C317">
        <v>334.592256281407</v>
      </c>
      <c r="D317">
        <v>500.90646331658297</v>
      </c>
      <c r="E317">
        <v>639.33673432999296</v>
      </c>
    </row>
    <row r="318" spans="1:5" x14ac:dyDescent="0.25">
      <c r="A318" s="2">
        <v>43280</v>
      </c>
      <c r="B318">
        <v>434.77</v>
      </c>
      <c r="C318">
        <v>346.177419597989</v>
      </c>
      <c r="D318">
        <v>500.90646331658297</v>
      </c>
      <c r="E318">
        <v>639.33673432999296</v>
      </c>
    </row>
    <row r="319" spans="1:5" x14ac:dyDescent="0.25">
      <c r="A319" s="2">
        <v>43281</v>
      </c>
      <c r="B319">
        <v>454.09</v>
      </c>
      <c r="C319">
        <v>361.56060552763802</v>
      </c>
      <c r="D319">
        <v>500.90646331658297</v>
      </c>
      <c r="E319">
        <v>639.33673432999296</v>
      </c>
    </row>
    <row r="320" spans="1:5" x14ac:dyDescent="0.25">
      <c r="A320" s="2">
        <v>43282</v>
      </c>
      <c r="B320">
        <v>452.1</v>
      </c>
      <c r="C320">
        <v>359.97610552763803</v>
      </c>
      <c r="D320">
        <v>500.90646331658297</v>
      </c>
      <c r="E320">
        <v>639.33673432999296</v>
      </c>
    </row>
    <row r="321" spans="1:5" x14ac:dyDescent="0.25">
      <c r="A321" s="2">
        <v>43283</v>
      </c>
      <c r="B321">
        <v>476.25</v>
      </c>
      <c r="C321">
        <v>379.20508793969799</v>
      </c>
      <c r="D321">
        <v>500.90646331658297</v>
      </c>
      <c r="E321">
        <v>639.33673432999296</v>
      </c>
    </row>
    <row r="322" spans="1:5" x14ac:dyDescent="0.25">
      <c r="A322" s="2">
        <v>43284</v>
      </c>
      <c r="B322">
        <v>461.82</v>
      </c>
      <c r="C322">
        <v>367.71547236180902</v>
      </c>
      <c r="D322">
        <v>500.90646331658297</v>
      </c>
      <c r="E322">
        <v>639.33673432999296</v>
      </c>
    </row>
    <row r="323" spans="1:5" x14ac:dyDescent="0.25">
      <c r="A323" s="2">
        <v>43285</v>
      </c>
      <c r="B323">
        <v>467.38</v>
      </c>
      <c r="C323">
        <v>372.14251758793898</v>
      </c>
      <c r="D323">
        <v>500.90646331658297</v>
      </c>
      <c r="E323">
        <v>639.33673432999296</v>
      </c>
    </row>
    <row r="324" spans="1:5" x14ac:dyDescent="0.25">
      <c r="A324" s="2">
        <v>43286</v>
      </c>
      <c r="B324">
        <v>467.87</v>
      </c>
      <c r="C324">
        <v>372.53267085427098</v>
      </c>
      <c r="D324">
        <v>500.90646331658297</v>
      </c>
      <c r="E324">
        <v>639.33673432999296</v>
      </c>
    </row>
    <row r="325" spans="1:5" x14ac:dyDescent="0.25">
      <c r="A325" s="2">
        <v>43287</v>
      </c>
      <c r="B325">
        <v>470.47</v>
      </c>
      <c r="C325">
        <v>374.60287185929599</v>
      </c>
      <c r="D325">
        <v>500.90646331658297</v>
      </c>
      <c r="E325">
        <v>639.33673432999296</v>
      </c>
    </row>
    <row r="326" spans="1:5" x14ac:dyDescent="0.25">
      <c r="A326" s="2">
        <v>43288</v>
      </c>
      <c r="B326">
        <v>485.57</v>
      </c>
      <c r="C326">
        <v>386.62596231155698</v>
      </c>
      <c r="D326">
        <v>500.90646331658297</v>
      </c>
      <c r="E326">
        <v>639.33673432999296</v>
      </c>
    </row>
    <row r="327" spans="1:5" x14ac:dyDescent="0.25">
      <c r="A327" s="2">
        <v>43289</v>
      </c>
      <c r="B327">
        <v>486.77</v>
      </c>
      <c r="C327">
        <v>387.58143969849198</v>
      </c>
      <c r="D327">
        <v>500.90646331658297</v>
      </c>
      <c r="E327">
        <v>639.33673432999296</v>
      </c>
    </row>
    <row r="328" spans="1:5" x14ac:dyDescent="0.25">
      <c r="A328" s="2">
        <v>43290</v>
      </c>
      <c r="B328">
        <v>471.71</v>
      </c>
      <c r="C328">
        <v>375.59019849246198</v>
      </c>
      <c r="D328">
        <v>500.90646331658297</v>
      </c>
      <c r="E328">
        <v>639.33673432999296</v>
      </c>
    </row>
    <row r="329" spans="1:5" x14ac:dyDescent="0.25">
      <c r="A329" s="2">
        <v>43291</v>
      </c>
      <c r="B329">
        <v>432.48</v>
      </c>
      <c r="C329">
        <v>344.35405025125601</v>
      </c>
      <c r="D329">
        <v>500.90646331658297</v>
      </c>
      <c r="E329">
        <v>639.33673432999296</v>
      </c>
    </row>
    <row r="330" spans="1:5" x14ac:dyDescent="0.25">
      <c r="A330" s="2">
        <v>43292</v>
      </c>
      <c r="B330">
        <v>444.99</v>
      </c>
      <c r="C330">
        <v>354.31490201004999</v>
      </c>
      <c r="D330">
        <v>500.90646331658297</v>
      </c>
      <c r="E330">
        <v>639.33673432999296</v>
      </c>
    </row>
    <row r="331" spans="1:5" x14ac:dyDescent="0.25">
      <c r="A331" s="2">
        <v>43293</v>
      </c>
      <c r="B331">
        <v>431.14</v>
      </c>
      <c r="C331">
        <v>343.28710050251198</v>
      </c>
      <c r="D331">
        <v>500.90646331658297</v>
      </c>
      <c r="E331">
        <v>639.33673432999296</v>
      </c>
    </row>
    <row r="332" spans="1:5" x14ac:dyDescent="0.25">
      <c r="A332" s="2">
        <v>43294</v>
      </c>
      <c r="B332">
        <v>432.46</v>
      </c>
      <c r="C332">
        <v>344.33812562814001</v>
      </c>
      <c r="D332">
        <v>500.90646331658297</v>
      </c>
      <c r="E332">
        <v>639.33673432999296</v>
      </c>
    </row>
    <row r="333" spans="1:5" x14ac:dyDescent="0.25">
      <c r="A333" s="2">
        <v>43295</v>
      </c>
      <c r="B333">
        <v>433.19</v>
      </c>
      <c r="C333">
        <v>344.91937437185902</v>
      </c>
      <c r="D333">
        <v>500.90646331658297</v>
      </c>
      <c r="E333">
        <v>639.33673432999296</v>
      </c>
    </row>
    <row r="334" spans="1:5" x14ac:dyDescent="0.25">
      <c r="A334" s="2">
        <v>43296</v>
      </c>
      <c r="B334">
        <v>449.78</v>
      </c>
      <c r="C334">
        <v>358.12884924623103</v>
      </c>
      <c r="D334">
        <v>500.90646331658297</v>
      </c>
      <c r="E334">
        <v>639.33673432999296</v>
      </c>
    </row>
    <row r="335" spans="1:5" x14ac:dyDescent="0.25">
      <c r="A335" s="2">
        <v>43297</v>
      </c>
      <c r="B335">
        <v>478.49</v>
      </c>
      <c r="C335">
        <v>380.98864572864301</v>
      </c>
      <c r="D335">
        <v>500.90646331658297</v>
      </c>
      <c r="E335">
        <v>639.33673432999296</v>
      </c>
    </row>
    <row r="336" spans="1:5" x14ac:dyDescent="0.25">
      <c r="A336" s="2">
        <v>43298</v>
      </c>
      <c r="B336">
        <v>498.76</v>
      </c>
      <c r="C336">
        <v>397.12825125628098</v>
      </c>
      <c r="D336">
        <v>500.90646331658297</v>
      </c>
      <c r="E336">
        <v>639.33673432999296</v>
      </c>
    </row>
    <row r="337" spans="1:5" x14ac:dyDescent="0.25">
      <c r="A337" s="2">
        <v>43299</v>
      </c>
      <c r="B337">
        <v>479.41</v>
      </c>
      <c r="C337">
        <v>381.72117839195897</v>
      </c>
      <c r="D337">
        <v>500.90646331658297</v>
      </c>
      <c r="E337">
        <v>639.33673432999296</v>
      </c>
    </row>
    <row r="338" spans="1:5" x14ac:dyDescent="0.25">
      <c r="A338" s="2">
        <v>43300</v>
      </c>
      <c r="B338">
        <v>468.57</v>
      </c>
      <c r="C338">
        <v>373.09003266331598</v>
      </c>
      <c r="D338">
        <v>500.90646331658297</v>
      </c>
      <c r="E338">
        <v>639.33673432999296</v>
      </c>
    </row>
    <row r="339" spans="1:5" x14ac:dyDescent="0.25">
      <c r="A339" s="2">
        <v>43301</v>
      </c>
      <c r="B339">
        <v>449.04</v>
      </c>
      <c r="C339">
        <v>357.53963819095401</v>
      </c>
      <c r="D339">
        <v>500.90646331658297</v>
      </c>
      <c r="E339">
        <v>639.33673432999296</v>
      </c>
    </row>
    <row r="340" spans="1:5" x14ac:dyDescent="0.25">
      <c r="A340" s="2">
        <v>43302</v>
      </c>
      <c r="B340">
        <v>460.23</v>
      </c>
      <c r="C340">
        <v>366.44946482412001</v>
      </c>
      <c r="D340">
        <v>500.90646331658297</v>
      </c>
      <c r="E340">
        <v>639.33673432999296</v>
      </c>
    </row>
    <row r="341" spans="1:5" x14ac:dyDescent="0.25">
      <c r="A341" s="2">
        <v>43303</v>
      </c>
      <c r="B341">
        <v>457.47</v>
      </c>
      <c r="C341">
        <v>364.25186683417002</v>
      </c>
      <c r="D341">
        <v>500.90646331658297</v>
      </c>
      <c r="E341">
        <v>639.33673432999296</v>
      </c>
    </row>
    <row r="342" spans="1:5" x14ac:dyDescent="0.25">
      <c r="A342" s="2">
        <v>43304</v>
      </c>
      <c r="B342">
        <v>450.05</v>
      </c>
      <c r="C342">
        <v>358.34383165829098</v>
      </c>
      <c r="D342">
        <v>500.90646331658297</v>
      </c>
      <c r="E342">
        <v>639.33673432999296</v>
      </c>
    </row>
    <row r="343" spans="1:5" x14ac:dyDescent="0.25">
      <c r="A343" s="2">
        <v>43305</v>
      </c>
      <c r="B343">
        <v>479.28</v>
      </c>
      <c r="C343">
        <v>381.617668341708</v>
      </c>
      <c r="D343">
        <v>500.90646331658297</v>
      </c>
      <c r="E343">
        <v>639.33673432999296</v>
      </c>
    </row>
    <row r="344" spans="1:5" x14ac:dyDescent="0.25">
      <c r="A344" s="2">
        <v>43306</v>
      </c>
      <c r="B344">
        <v>472.1</v>
      </c>
      <c r="C344">
        <v>375.90072864321598</v>
      </c>
      <c r="D344">
        <v>500.90646331658297</v>
      </c>
      <c r="E344">
        <v>639.33673432999296</v>
      </c>
    </row>
    <row r="345" spans="1:5" x14ac:dyDescent="0.25">
      <c r="A345" s="2">
        <v>43307</v>
      </c>
      <c r="B345">
        <v>462.64</v>
      </c>
      <c r="C345">
        <v>368.368381909547</v>
      </c>
      <c r="D345">
        <v>500.90646331658297</v>
      </c>
      <c r="E345">
        <v>639.33673432999296</v>
      </c>
    </row>
    <row r="346" spans="1:5" x14ac:dyDescent="0.25">
      <c r="A346" s="2">
        <v>43308</v>
      </c>
      <c r="B346">
        <v>470.09</v>
      </c>
      <c r="C346">
        <v>374.30030402009999</v>
      </c>
      <c r="D346">
        <v>500.90646331658297</v>
      </c>
      <c r="E346">
        <v>639.33673432999296</v>
      </c>
    </row>
    <row r="347" spans="1:5" x14ac:dyDescent="0.25">
      <c r="A347" s="2">
        <v>43309</v>
      </c>
      <c r="B347">
        <v>469.29</v>
      </c>
      <c r="C347">
        <v>373.66331909547699</v>
      </c>
      <c r="D347">
        <v>500.90646331658297</v>
      </c>
      <c r="E347">
        <v>639.33673432999296</v>
      </c>
    </row>
    <row r="348" spans="1:5" x14ac:dyDescent="0.25">
      <c r="A348" s="2">
        <v>43310</v>
      </c>
      <c r="B348">
        <v>466.4</v>
      </c>
      <c r="C348">
        <v>371.36221105527602</v>
      </c>
      <c r="D348">
        <v>500.90646331658297</v>
      </c>
      <c r="E348">
        <v>639.33673432999296</v>
      </c>
    </row>
    <row r="349" spans="1:5" x14ac:dyDescent="0.25">
      <c r="A349" s="2">
        <v>43311</v>
      </c>
      <c r="B349">
        <v>456.23</v>
      </c>
      <c r="C349">
        <v>363.26454020100499</v>
      </c>
      <c r="D349">
        <v>500.90646331658297</v>
      </c>
      <c r="E349">
        <v>639.33673432999296</v>
      </c>
    </row>
    <row r="350" spans="1:5" x14ac:dyDescent="0.25">
      <c r="A350" s="2">
        <v>43312</v>
      </c>
      <c r="B350">
        <v>432.22</v>
      </c>
      <c r="C350">
        <v>344.14703015075298</v>
      </c>
      <c r="D350">
        <v>500.90646331658297</v>
      </c>
      <c r="E350">
        <v>639.33673432999296</v>
      </c>
    </row>
    <row r="351" spans="1:5" x14ac:dyDescent="0.25">
      <c r="A351" s="2">
        <v>43313</v>
      </c>
      <c r="B351">
        <v>420.41</v>
      </c>
      <c r="C351">
        <v>334.74354020100498</v>
      </c>
      <c r="D351">
        <v>500.90646331658297</v>
      </c>
      <c r="E351">
        <v>639.33673432999296</v>
      </c>
    </row>
    <row r="352" spans="1:5" x14ac:dyDescent="0.25">
      <c r="A352" s="2">
        <v>43314</v>
      </c>
      <c r="B352">
        <v>410.62</v>
      </c>
      <c r="C352">
        <v>326.94843718592898</v>
      </c>
      <c r="D352">
        <v>489.46316683417001</v>
      </c>
      <c r="E352">
        <v>639.33673432999296</v>
      </c>
    </row>
    <row r="353" spans="1:5" x14ac:dyDescent="0.25">
      <c r="A353" s="2">
        <v>43315</v>
      </c>
      <c r="B353">
        <v>417.52</v>
      </c>
      <c r="C353">
        <v>332.442432160804</v>
      </c>
      <c r="D353">
        <v>489.46316683417001</v>
      </c>
      <c r="E353">
        <v>639.33673432999296</v>
      </c>
    </row>
    <row r="354" spans="1:5" x14ac:dyDescent="0.25">
      <c r="A354" s="2">
        <v>43316</v>
      </c>
      <c r="B354">
        <v>407.21</v>
      </c>
      <c r="C354">
        <v>324.23328894472297</v>
      </c>
      <c r="D354">
        <v>485.39841256281397</v>
      </c>
      <c r="E354">
        <v>639.33673432999296</v>
      </c>
    </row>
    <row r="355" spans="1:5" x14ac:dyDescent="0.25">
      <c r="A355" s="2">
        <v>43317</v>
      </c>
      <c r="B355">
        <v>408.79</v>
      </c>
      <c r="C355">
        <v>325.49133417085397</v>
      </c>
      <c r="D355">
        <v>485.39841256281397</v>
      </c>
      <c r="E355">
        <v>639.33673432999296</v>
      </c>
    </row>
    <row r="356" spans="1:5" x14ac:dyDescent="0.25">
      <c r="A356" s="2">
        <v>43318</v>
      </c>
      <c r="B356">
        <v>405.28</v>
      </c>
      <c r="C356">
        <v>322.69656281406998</v>
      </c>
      <c r="D356">
        <v>483.097833165829</v>
      </c>
      <c r="E356">
        <v>639.33673432999296</v>
      </c>
    </row>
    <row r="357" spans="1:5" x14ac:dyDescent="0.25">
      <c r="A357" s="2">
        <v>43319</v>
      </c>
      <c r="B357">
        <v>378.21</v>
      </c>
      <c r="C357">
        <v>301.14258542713497</v>
      </c>
      <c r="D357">
        <v>450.83012110552698</v>
      </c>
      <c r="E357">
        <v>639.33673432999296</v>
      </c>
    </row>
    <row r="358" spans="1:5" x14ac:dyDescent="0.25">
      <c r="A358" s="2">
        <v>43320</v>
      </c>
      <c r="B358">
        <v>355.48</v>
      </c>
      <c r="C358">
        <v>283.04425125628097</v>
      </c>
      <c r="D358">
        <v>423.73573266331601</v>
      </c>
      <c r="E358">
        <v>639.33673432999296</v>
      </c>
    </row>
    <row r="359" spans="1:5" x14ac:dyDescent="0.25">
      <c r="A359" s="2">
        <v>43321</v>
      </c>
      <c r="B359">
        <v>363.3</v>
      </c>
      <c r="C359">
        <v>289.27077889447202</v>
      </c>
      <c r="D359">
        <v>423.73573266331601</v>
      </c>
      <c r="E359">
        <v>639.33673432999296</v>
      </c>
    </row>
    <row r="360" spans="1:5" x14ac:dyDescent="0.25">
      <c r="A360" s="2">
        <v>43322</v>
      </c>
      <c r="B360">
        <v>331.81</v>
      </c>
      <c r="C360">
        <v>264.197459798995</v>
      </c>
      <c r="D360">
        <v>395.52085477386902</v>
      </c>
      <c r="E360">
        <v>639.33673432999296</v>
      </c>
    </row>
    <row r="361" spans="1:5" x14ac:dyDescent="0.25">
      <c r="A361" s="2">
        <v>43323</v>
      </c>
      <c r="B361">
        <v>317.69</v>
      </c>
      <c r="C361">
        <v>252.95467587939601</v>
      </c>
      <c r="D361">
        <v>378.68967286432098</v>
      </c>
      <c r="E361">
        <v>639.33673432999296</v>
      </c>
    </row>
    <row r="362" spans="1:5" x14ac:dyDescent="0.25">
      <c r="A362" s="2">
        <v>43324</v>
      </c>
      <c r="B362">
        <v>317.89</v>
      </c>
      <c r="C362">
        <v>253.11392211055201</v>
      </c>
      <c r="D362">
        <v>378.68967286432098</v>
      </c>
      <c r="E362">
        <v>639.33673432999296</v>
      </c>
    </row>
    <row r="363" spans="1:5" x14ac:dyDescent="0.25">
      <c r="A363" s="2">
        <v>43325</v>
      </c>
      <c r="B363">
        <v>283.81</v>
      </c>
      <c r="C363">
        <v>225.97836432160801</v>
      </c>
      <c r="D363">
        <v>338.30437236180899</v>
      </c>
      <c r="E363">
        <v>639.33673432999296</v>
      </c>
    </row>
    <row r="364" spans="1:5" x14ac:dyDescent="0.25">
      <c r="A364" s="2">
        <v>43326</v>
      </c>
      <c r="B364">
        <v>278.41000000000003</v>
      </c>
      <c r="C364">
        <v>221.67871608040201</v>
      </c>
      <c r="D364">
        <v>331.86751809045199</v>
      </c>
      <c r="E364">
        <v>639.33673432999296</v>
      </c>
    </row>
    <row r="365" spans="1:5" x14ac:dyDescent="0.25">
      <c r="A365" s="2">
        <v>43327</v>
      </c>
      <c r="B365">
        <v>281.12</v>
      </c>
      <c r="C365">
        <v>223.83650251256199</v>
      </c>
      <c r="D365">
        <v>331.86751809045199</v>
      </c>
      <c r="E365">
        <v>639.33673432999296</v>
      </c>
    </row>
    <row r="366" spans="1:5" x14ac:dyDescent="0.25">
      <c r="A366" s="2">
        <v>43328</v>
      </c>
      <c r="B366">
        <v>287.17</v>
      </c>
      <c r="C366">
        <v>228.653701005025</v>
      </c>
      <c r="D366">
        <v>331.86751809045199</v>
      </c>
      <c r="E366">
        <v>639.33673432999296</v>
      </c>
    </row>
    <row r="367" spans="1:5" x14ac:dyDescent="0.25">
      <c r="A367" s="2">
        <v>43329</v>
      </c>
      <c r="B367">
        <v>317.51</v>
      </c>
      <c r="C367">
        <v>252.81135427135601</v>
      </c>
      <c r="D367">
        <v>331.86751809045199</v>
      </c>
      <c r="E367">
        <v>639.33673432999296</v>
      </c>
    </row>
    <row r="368" spans="1:5" x14ac:dyDescent="0.25">
      <c r="A368" s="2">
        <v>43330</v>
      </c>
      <c r="B368">
        <v>294.11</v>
      </c>
      <c r="C368">
        <v>234.17954522612999</v>
      </c>
      <c r="D368">
        <v>331.86751809045199</v>
      </c>
      <c r="E368">
        <v>639.33673432999296</v>
      </c>
    </row>
    <row r="369" spans="1:5" x14ac:dyDescent="0.25">
      <c r="A369" s="2">
        <v>43331</v>
      </c>
      <c r="B369">
        <v>299.42</v>
      </c>
      <c r="C369">
        <v>238.407532663316</v>
      </c>
      <c r="D369">
        <v>331.86751809045199</v>
      </c>
      <c r="E369">
        <v>639.33673432999296</v>
      </c>
    </row>
    <row r="370" spans="1:5" x14ac:dyDescent="0.25">
      <c r="A370" s="2">
        <v>43332</v>
      </c>
      <c r="B370">
        <v>270.51</v>
      </c>
      <c r="C370">
        <v>215.38848994974799</v>
      </c>
      <c r="D370">
        <v>322.450638693467</v>
      </c>
      <c r="E370">
        <v>639.33673432999296</v>
      </c>
    </row>
    <row r="371" spans="1:5" x14ac:dyDescent="0.25">
      <c r="A371" s="2">
        <v>43333</v>
      </c>
      <c r="B371">
        <v>281.20999999999998</v>
      </c>
      <c r="C371">
        <v>223.90816331658201</v>
      </c>
      <c r="D371">
        <v>322.450638693467</v>
      </c>
      <c r="E371">
        <v>639.33673432999296</v>
      </c>
    </row>
    <row r="372" spans="1:5" x14ac:dyDescent="0.25">
      <c r="A372" s="2">
        <v>43334</v>
      </c>
      <c r="B372">
        <v>270.8</v>
      </c>
      <c r="C372">
        <v>215.61939698492401</v>
      </c>
      <c r="D372">
        <v>322.450638693467</v>
      </c>
      <c r="E372">
        <v>639.33673432999296</v>
      </c>
    </row>
    <row r="373" spans="1:5" x14ac:dyDescent="0.25">
      <c r="A373" s="2">
        <v>43335</v>
      </c>
      <c r="B373">
        <v>275.99</v>
      </c>
      <c r="C373">
        <v>219.751836683417</v>
      </c>
      <c r="D373">
        <v>322.450638693467</v>
      </c>
      <c r="E373">
        <v>639.33673432999296</v>
      </c>
    </row>
    <row r="374" spans="1:5" x14ac:dyDescent="0.25">
      <c r="A374" s="2">
        <v>43336</v>
      </c>
      <c r="B374">
        <v>281.19</v>
      </c>
      <c r="C374">
        <v>223.89223869346699</v>
      </c>
      <c r="D374">
        <v>322.450638693467</v>
      </c>
      <c r="E374">
        <v>639.33673432999296</v>
      </c>
    </row>
    <row r="375" spans="1:5" x14ac:dyDescent="0.25">
      <c r="A375" s="2">
        <v>43337</v>
      </c>
      <c r="B375">
        <v>277.55</v>
      </c>
      <c r="C375">
        <v>220.99395728643199</v>
      </c>
      <c r="D375">
        <v>322.450638693467</v>
      </c>
      <c r="E375">
        <v>639.33673432999296</v>
      </c>
    </row>
    <row r="376" spans="1:5" x14ac:dyDescent="0.25">
      <c r="A376" s="2">
        <v>43338</v>
      </c>
      <c r="B376">
        <v>274.29000000000002</v>
      </c>
      <c r="C376">
        <v>218.39824371859299</v>
      </c>
      <c r="D376">
        <v>322.450638693467</v>
      </c>
      <c r="E376">
        <v>639.33673432999296</v>
      </c>
    </row>
    <row r="377" spans="1:5" x14ac:dyDescent="0.25">
      <c r="A377" s="2">
        <v>43339</v>
      </c>
      <c r="B377">
        <v>287.70999999999998</v>
      </c>
      <c r="C377">
        <v>229.08366582914499</v>
      </c>
      <c r="D377">
        <v>322.450638693467</v>
      </c>
      <c r="E377">
        <v>639.33673432999296</v>
      </c>
    </row>
    <row r="378" spans="1:5" x14ac:dyDescent="0.25">
      <c r="A378" s="2">
        <v>43340</v>
      </c>
      <c r="B378">
        <v>295.44</v>
      </c>
      <c r="C378">
        <v>235.23853266331599</v>
      </c>
      <c r="D378">
        <v>322.450638693467</v>
      </c>
      <c r="E378">
        <v>639.33673432999296</v>
      </c>
    </row>
    <row r="379" spans="1:5" x14ac:dyDescent="0.25">
      <c r="A379" s="2">
        <v>43341</v>
      </c>
      <c r="B379">
        <v>288.39999999999998</v>
      </c>
      <c r="C379">
        <v>229.63306532663299</v>
      </c>
      <c r="D379">
        <v>322.450638693467</v>
      </c>
      <c r="E379">
        <v>639.33673432999296</v>
      </c>
    </row>
    <row r="380" spans="1:5" x14ac:dyDescent="0.25">
      <c r="A380" s="2">
        <v>43342</v>
      </c>
      <c r="B380">
        <v>283.89</v>
      </c>
      <c r="C380">
        <v>226.04206281406999</v>
      </c>
      <c r="D380">
        <v>322.450638693467</v>
      </c>
      <c r="E380">
        <v>639.33673432999296</v>
      </c>
    </row>
    <row r="381" spans="1:5" x14ac:dyDescent="0.25">
      <c r="A381" s="2">
        <v>43343</v>
      </c>
      <c r="B381">
        <v>281.41000000000003</v>
      </c>
      <c r="C381">
        <v>224.06740954773801</v>
      </c>
      <c r="D381">
        <v>322.450638693467</v>
      </c>
      <c r="E381">
        <v>639.33673432999296</v>
      </c>
    </row>
    <row r="382" spans="1:5" x14ac:dyDescent="0.25">
      <c r="A382" s="2">
        <v>43344</v>
      </c>
      <c r="B382">
        <v>295.70999999999998</v>
      </c>
      <c r="C382">
        <v>235.453515075376</v>
      </c>
      <c r="D382">
        <v>322.450638693467</v>
      </c>
      <c r="E382">
        <v>639.33673432999296</v>
      </c>
    </row>
    <row r="383" spans="1:5" x14ac:dyDescent="0.25">
      <c r="A383" s="2">
        <v>43345</v>
      </c>
      <c r="B383">
        <v>295.41000000000003</v>
      </c>
      <c r="C383">
        <v>235.21464572864301</v>
      </c>
      <c r="D383">
        <v>322.450638693467</v>
      </c>
      <c r="E383">
        <v>639.33673432999296</v>
      </c>
    </row>
    <row r="384" spans="1:5" x14ac:dyDescent="0.25">
      <c r="A384" s="2">
        <v>43346</v>
      </c>
      <c r="B384">
        <v>289.08999999999997</v>
      </c>
      <c r="C384">
        <v>230.18246482411999</v>
      </c>
      <c r="D384">
        <v>322.450638693467</v>
      </c>
      <c r="E384">
        <v>639.33673432999296</v>
      </c>
    </row>
    <row r="385" spans="1:5" x14ac:dyDescent="0.25">
      <c r="A385" s="2">
        <v>43347</v>
      </c>
      <c r="B385">
        <v>285.3</v>
      </c>
      <c r="C385">
        <v>227.16474874371801</v>
      </c>
      <c r="D385">
        <v>322.450638693467</v>
      </c>
      <c r="E385">
        <v>639.33673432999296</v>
      </c>
    </row>
    <row r="386" spans="1:5" x14ac:dyDescent="0.25">
      <c r="A386" s="2">
        <v>43348</v>
      </c>
      <c r="B386">
        <v>228.53</v>
      </c>
      <c r="C386">
        <v>181.96270603015</v>
      </c>
      <c r="D386">
        <v>272.410056783919</v>
      </c>
      <c r="E386">
        <v>639.33673432999296</v>
      </c>
    </row>
    <row r="387" spans="1:5" x14ac:dyDescent="0.25">
      <c r="A387" s="2">
        <v>43349</v>
      </c>
      <c r="B387">
        <v>229.7</v>
      </c>
      <c r="C387">
        <v>182.89429648241199</v>
      </c>
      <c r="D387">
        <v>272.410056783919</v>
      </c>
      <c r="E387">
        <v>639.33673432999296</v>
      </c>
    </row>
    <row r="388" spans="1:5" x14ac:dyDescent="0.25">
      <c r="A388" s="2">
        <v>43350</v>
      </c>
      <c r="B388">
        <v>215.22</v>
      </c>
      <c r="C388">
        <v>171.364869346733</v>
      </c>
      <c r="D388">
        <v>256.54440301507498</v>
      </c>
      <c r="E388">
        <v>639.33673432999296</v>
      </c>
    </row>
    <row r="389" spans="1:5" x14ac:dyDescent="0.25">
      <c r="A389" s="2">
        <v>43351</v>
      </c>
      <c r="B389">
        <v>196.71</v>
      </c>
      <c r="C389">
        <v>156.62663065326601</v>
      </c>
      <c r="D389">
        <v>234.480296984924</v>
      </c>
      <c r="E389">
        <v>639.33673432999296</v>
      </c>
    </row>
    <row r="390" spans="1:5" x14ac:dyDescent="0.25">
      <c r="A390" s="2">
        <v>43352</v>
      </c>
      <c r="B390">
        <v>195.81</v>
      </c>
      <c r="C390">
        <v>155.910022613065</v>
      </c>
      <c r="D390">
        <v>233.407487939698</v>
      </c>
      <c r="E390">
        <v>639.33673432999296</v>
      </c>
    </row>
    <row r="391" spans="1:5" x14ac:dyDescent="0.25">
      <c r="A391" s="2">
        <v>43353</v>
      </c>
      <c r="B391">
        <v>197.15</v>
      </c>
      <c r="C391">
        <v>156.976972361809</v>
      </c>
      <c r="D391">
        <v>233.407487939698</v>
      </c>
      <c r="E391">
        <v>639.33673432999296</v>
      </c>
    </row>
    <row r="392" spans="1:5" x14ac:dyDescent="0.25">
      <c r="A392" s="2">
        <v>43354</v>
      </c>
      <c r="B392">
        <v>185.18</v>
      </c>
      <c r="C392">
        <v>147.44608542713499</v>
      </c>
      <c r="D392">
        <v>220.736421105527</v>
      </c>
      <c r="E392">
        <v>639.33673432999296</v>
      </c>
    </row>
    <row r="393" spans="1:5" x14ac:dyDescent="0.25">
      <c r="A393" s="2">
        <v>43355</v>
      </c>
      <c r="B393">
        <v>183.12</v>
      </c>
      <c r="C393">
        <v>145.80584924623099</v>
      </c>
      <c r="D393">
        <v>218.28088040201001</v>
      </c>
      <c r="E393">
        <v>639.33673432999296</v>
      </c>
    </row>
    <row r="394" spans="1:5" x14ac:dyDescent="0.25">
      <c r="A394" s="2">
        <v>43356</v>
      </c>
      <c r="B394">
        <v>210.68</v>
      </c>
      <c r="C394">
        <v>167.74997989949699</v>
      </c>
      <c r="D394">
        <v>218.28088040201001</v>
      </c>
      <c r="E394">
        <v>639.33673432999296</v>
      </c>
    </row>
    <row r="395" spans="1:5" x14ac:dyDescent="0.25">
      <c r="A395" s="2">
        <v>43357</v>
      </c>
      <c r="B395">
        <v>208.82</v>
      </c>
      <c r="C395">
        <v>166.268989949748</v>
      </c>
      <c r="D395">
        <v>218.28088040201001</v>
      </c>
      <c r="E395">
        <v>639.33673432999296</v>
      </c>
    </row>
    <row r="396" spans="1:5" x14ac:dyDescent="0.25">
      <c r="A396" s="2">
        <v>43358</v>
      </c>
      <c r="B396">
        <v>221.29</v>
      </c>
      <c r="C396">
        <v>176.19799246231099</v>
      </c>
      <c r="D396">
        <v>218.28088040201001</v>
      </c>
      <c r="E396">
        <v>632.94336698669304</v>
      </c>
    </row>
    <row r="397" spans="1:5" x14ac:dyDescent="0.25">
      <c r="A397" s="2">
        <v>43359</v>
      </c>
      <c r="B397">
        <v>220.17</v>
      </c>
      <c r="C397">
        <v>176.19799246231099</v>
      </c>
      <c r="D397">
        <v>262.44485276381897</v>
      </c>
      <c r="E397">
        <v>629.73989384725996</v>
      </c>
    </row>
    <row r="398" spans="1:5" x14ac:dyDescent="0.25">
      <c r="A398" s="2">
        <v>43360</v>
      </c>
      <c r="B398">
        <v>196.16</v>
      </c>
      <c r="C398">
        <v>176.19799246231099</v>
      </c>
      <c r="D398">
        <v>233.82469145728601</v>
      </c>
      <c r="E398">
        <v>561.06543842066799</v>
      </c>
    </row>
    <row r="399" spans="1:5" x14ac:dyDescent="0.25">
      <c r="A399" s="2">
        <v>43361</v>
      </c>
      <c r="B399">
        <v>208.17</v>
      </c>
      <c r="C399">
        <v>176.19799246231099</v>
      </c>
      <c r="D399">
        <v>248.14073216080399</v>
      </c>
      <c r="E399">
        <v>595.41696735333699</v>
      </c>
    </row>
    <row r="400" spans="1:5" x14ac:dyDescent="0.25">
      <c r="A400" s="2">
        <v>43362</v>
      </c>
      <c r="B400">
        <v>209.79</v>
      </c>
      <c r="C400">
        <v>176.19799246231099</v>
      </c>
      <c r="D400">
        <v>250.07178844221099</v>
      </c>
      <c r="E400">
        <v>600.05056243001604</v>
      </c>
    </row>
    <row r="401" spans="1:5" x14ac:dyDescent="0.25">
      <c r="A401" s="2">
        <v>43363</v>
      </c>
      <c r="B401">
        <v>224</v>
      </c>
      <c r="C401">
        <v>178.355778894472</v>
      </c>
      <c r="D401">
        <v>267.01025125628098</v>
      </c>
      <c r="E401">
        <v>640.69462788657097</v>
      </c>
    </row>
    <row r="402" spans="1:5" x14ac:dyDescent="0.25">
      <c r="A402" s="2">
        <v>43364</v>
      </c>
      <c r="B402">
        <v>247.73</v>
      </c>
      <c r="C402">
        <v>197.250344221105</v>
      </c>
      <c r="D402">
        <v>295.29664974874299</v>
      </c>
      <c r="E402">
        <v>708.56821502830405</v>
      </c>
    </row>
    <row r="403" spans="1:5" x14ac:dyDescent="0.25">
      <c r="A403" s="2">
        <v>43365</v>
      </c>
      <c r="B403">
        <v>241.01</v>
      </c>
      <c r="C403">
        <v>197.250344221105</v>
      </c>
      <c r="D403">
        <v>287.286342211055</v>
      </c>
      <c r="E403">
        <v>689.34737619170699</v>
      </c>
    </row>
    <row r="404" spans="1:5" x14ac:dyDescent="0.25">
      <c r="A404" s="2">
        <v>43366</v>
      </c>
      <c r="B404">
        <v>244.5</v>
      </c>
      <c r="C404">
        <v>197.250344221105</v>
      </c>
      <c r="D404">
        <v>291.44645728643201</v>
      </c>
      <c r="E404">
        <v>699.32962731369003</v>
      </c>
    </row>
    <row r="405" spans="1:5" x14ac:dyDescent="0.25">
      <c r="A405" s="2">
        <v>43367</v>
      </c>
      <c r="B405">
        <v>228.06</v>
      </c>
      <c r="C405">
        <v>197.250344221105</v>
      </c>
      <c r="D405">
        <v>271.84981206030102</v>
      </c>
      <c r="E405">
        <v>652.30721801701497</v>
      </c>
    </row>
    <row r="406" spans="1:5" x14ac:dyDescent="0.25">
      <c r="A406" s="2">
        <v>43368</v>
      </c>
      <c r="B406">
        <v>219.62</v>
      </c>
      <c r="C406">
        <v>197.250344221105</v>
      </c>
      <c r="D406">
        <v>261.78924723618002</v>
      </c>
      <c r="E406">
        <v>628.16675971628797</v>
      </c>
    </row>
    <row r="407" spans="1:5" x14ac:dyDescent="0.25">
      <c r="A407" s="2">
        <v>43369</v>
      </c>
      <c r="B407">
        <v>214.42</v>
      </c>
      <c r="C407">
        <v>197.250344221105</v>
      </c>
      <c r="D407">
        <v>255.590794974874</v>
      </c>
      <c r="E407">
        <v>613.29349156892204</v>
      </c>
    </row>
    <row r="408" spans="1:5" x14ac:dyDescent="0.25">
      <c r="A408" s="2">
        <v>43370</v>
      </c>
      <c r="B408">
        <v>229.13</v>
      </c>
      <c r="C408">
        <v>197.250344221105</v>
      </c>
      <c r="D408">
        <v>273.12526281407003</v>
      </c>
      <c r="E408">
        <v>655.36767896272295</v>
      </c>
    </row>
    <row r="409" spans="1:5" x14ac:dyDescent="0.25">
      <c r="A409" s="2">
        <v>43371</v>
      </c>
      <c r="B409">
        <v>221.84</v>
      </c>
      <c r="C409">
        <v>197.250344221105</v>
      </c>
      <c r="D409">
        <v>264.43550954773798</v>
      </c>
      <c r="E409">
        <v>634.51650111766401</v>
      </c>
    </row>
    <row r="410" spans="1:5" x14ac:dyDescent="0.25">
      <c r="A410" s="2">
        <v>43372</v>
      </c>
      <c r="B410">
        <v>231.62</v>
      </c>
      <c r="C410">
        <v>197.250344221105</v>
      </c>
      <c r="D410">
        <v>276.09336783919599</v>
      </c>
      <c r="E410">
        <v>662.48968621021197</v>
      </c>
    </row>
    <row r="411" spans="1:5" x14ac:dyDescent="0.25">
      <c r="A411" s="2">
        <v>43373</v>
      </c>
      <c r="B411">
        <v>232.94</v>
      </c>
      <c r="C411">
        <v>197.250344221105</v>
      </c>
      <c r="D411">
        <v>277.66682110552699</v>
      </c>
      <c r="E411">
        <v>666.26520812454305</v>
      </c>
    </row>
    <row r="412" spans="1:5" x14ac:dyDescent="0.25">
      <c r="A412" s="2">
        <v>43374</v>
      </c>
      <c r="B412">
        <v>231.61</v>
      </c>
      <c r="C412">
        <v>197.250344221105</v>
      </c>
      <c r="D412">
        <v>276.08144773869299</v>
      </c>
      <c r="E412">
        <v>662.46108377146697</v>
      </c>
    </row>
    <row r="413" spans="1:5" x14ac:dyDescent="0.25">
      <c r="A413" s="2">
        <v>43375</v>
      </c>
      <c r="B413">
        <v>225.69</v>
      </c>
      <c r="C413">
        <v>197.250344221105</v>
      </c>
      <c r="D413">
        <v>269.024748241206</v>
      </c>
      <c r="E413">
        <v>645.52844003446501</v>
      </c>
    </row>
    <row r="414" spans="1:5" x14ac:dyDescent="0.25">
      <c r="A414" s="2">
        <v>43376</v>
      </c>
      <c r="B414">
        <v>220.77</v>
      </c>
      <c r="C414">
        <v>197.250344221105</v>
      </c>
      <c r="D414">
        <v>263.16005879396897</v>
      </c>
      <c r="E414">
        <v>631.45604017195603</v>
      </c>
    </row>
    <row r="415" spans="1:5" x14ac:dyDescent="0.25">
      <c r="A415" s="2">
        <v>43377</v>
      </c>
      <c r="B415">
        <v>222.66</v>
      </c>
      <c r="C415">
        <v>197.250344221105</v>
      </c>
      <c r="D415">
        <v>265.41295778894403</v>
      </c>
      <c r="E415">
        <v>636.86190109474899</v>
      </c>
    </row>
    <row r="416" spans="1:5" x14ac:dyDescent="0.25">
      <c r="A416" s="2">
        <v>43378</v>
      </c>
      <c r="B416">
        <v>228.37</v>
      </c>
      <c r="C416">
        <v>197.250344221105</v>
      </c>
      <c r="D416">
        <v>272.219335175879</v>
      </c>
      <c r="E416">
        <v>653.19389361810795</v>
      </c>
    </row>
    <row r="417" spans="1:5" x14ac:dyDescent="0.25">
      <c r="A417" s="2">
        <v>43379</v>
      </c>
      <c r="B417">
        <v>225.4</v>
      </c>
      <c r="C417">
        <v>197.250344221105</v>
      </c>
      <c r="D417">
        <v>268.67906532663301</v>
      </c>
      <c r="E417">
        <v>644.69896931086203</v>
      </c>
    </row>
    <row r="418" spans="1:5" x14ac:dyDescent="0.25">
      <c r="A418" s="2">
        <v>43380</v>
      </c>
      <c r="B418">
        <v>226.14</v>
      </c>
      <c r="C418">
        <v>197.250344221105</v>
      </c>
      <c r="D418">
        <v>269.561152763819</v>
      </c>
      <c r="E418">
        <v>646.81554977798703</v>
      </c>
    </row>
    <row r="419" spans="1:5" x14ac:dyDescent="0.25">
      <c r="A419" s="2">
        <v>43381</v>
      </c>
      <c r="B419">
        <v>230.01</v>
      </c>
      <c r="C419">
        <v>197.250344221105</v>
      </c>
      <c r="D419">
        <v>274.17423165829098</v>
      </c>
      <c r="E419">
        <v>657.884693572277</v>
      </c>
    </row>
    <row r="420" spans="1:5" x14ac:dyDescent="0.25">
      <c r="A420" s="2">
        <v>43382</v>
      </c>
      <c r="B420">
        <v>228.4</v>
      </c>
      <c r="C420">
        <v>197.250344221105</v>
      </c>
      <c r="D420">
        <v>272.25509547738602</v>
      </c>
      <c r="E420">
        <v>653.27970093434203</v>
      </c>
    </row>
    <row r="421" spans="1:5" x14ac:dyDescent="0.25">
      <c r="A421" s="2">
        <v>43383</v>
      </c>
      <c r="B421">
        <v>226.74</v>
      </c>
      <c r="C421">
        <v>197.250344221105</v>
      </c>
      <c r="D421">
        <v>270.276358793969</v>
      </c>
      <c r="E421">
        <v>648.53169610268299</v>
      </c>
    </row>
    <row r="422" spans="1:5" x14ac:dyDescent="0.25">
      <c r="A422" s="2">
        <v>43384</v>
      </c>
      <c r="B422">
        <v>191.58</v>
      </c>
      <c r="C422">
        <v>152.54196482411999</v>
      </c>
      <c r="D422">
        <v>228.36528542713501</v>
      </c>
      <c r="E422">
        <v>542.48586626073302</v>
      </c>
    </row>
    <row r="423" spans="1:5" x14ac:dyDescent="0.25">
      <c r="A423" s="2">
        <v>43385</v>
      </c>
      <c r="B423">
        <v>196.96</v>
      </c>
      <c r="C423">
        <v>156.825688442211</v>
      </c>
      <c r="D423">
        <v>228.36528542713501</v>
      </c>
      <c r="E423">
        <v>542.48586626073302</v>
      </c>
    </row>
    <row r="424" spans="1:5" x14ac:dyDescent="0.25">
      <c r="A424" s="2">
        <v>43386</v>
      </c>
      <c r="B424">
        <v>201.3</v>
      </c>
      <c r="C424">
        <v>160.28133165829101</v>
      </c>
      <c r="D424">
        <v>228.36528542713501</v>
      </c>
      <c r="E424">
        <v>542.48586626073302</v>
      </c>
    </row>
    <row r="425" spans="1:5" x14ac:dyDescent="0.25">
      <c r="A425" s="2">
        <v>43387</v>
      </c>
      <c r="B425">
        <v>197.01</v>
      </c>
      <c r="C425">
        <v>156.8655</v>
      </c>
      <c r="D425">
        <v>228.36528542713501</v>
      </c>
      <c r="E425">
        <v>542.48586626073302</v>
      </c>
    </row>
    <row r="426" spans="1:5" x14ac:dyDescent="0.25">
      <c r="A426" s="2">
        <v>43388</v>
      </c>
      <c r="B426">
        <v>214.39</v>
      </c>
      <c r="C426">
        <v>170.70399748743699</v>
      </c>
      <c r="D426">
        <v>228.36528542713501</v>
      </c>
      <c r="E426">
        <v>542.48586626073302</v>
      </c>
    </row>
    <row r="427" spans="1:5" x14ac:dyDescent="0.25">
      <c r="A427" s="2">
        <v>43389</v>
      </c>
      <c r="B427">
        <v>215.09</v>
      </c>
      <c r="C427">
        <v>171.261359296482</v>
      </c>
      <c r="D427">
        <v>228.36528542713501</v>
      </c>
      <c r="E427">
        <v>542.48586626073302</v>
      </c>
    </row>
    <row r="428" spans="1:5" x14ac:dyDescent="0.25">
      <c r="A428" s="2">
        <v>43390</v>
      </c>
      <c r="B428">
        <v>212.85</v>
      </c>
      <c r="C428">
        <v>169.47780150753701</v>
      </c>
      <c r="D428">
        <v>228.36528542713501</v>
      </c>
      <c r="E428">
        <v>542.48586626073302</v>
      </c>
    </row>
    <row r="429" spans="1:5" x14ac:dyDescent="0.25">
      <c r="A429" s="2">
        <v>43391</v>
      </c>
      <c r="B429">
        <v>206.24</v>
      </c>
      <c r="C429">
        <v>164.214713567839</v>
      </c>
      <c r="D429">
        <v>228.36528542713501</v>
      </c>
      <c r="E429">
        <v>542.48586626073302</v>
      </c>
    </row>
    <row r="430" spans="1:5" x14ac:dyDescent="0.25">
      <c r="A430" s="2">
        <v>43392</v>
      </c>
      <c r="B430">
        <v>205</v>
      </c>
      <c r="C430">
        <v>163.22738693467301</v>
      </c>
      <c r="D430">
        <v>228.36528542713501</v>
      </c>
      <c r="E430">
        <v>542.48586626073302</v>
      </c>
    </row>
    <row r="431" spans="1:5" x14ac:dyDescent="0.25">
      <c r="A431" s="2">
        <v>43393</v>
      </c>
      <c r="B431">
        <v>207.91</v>
      </c>
      <c r="C431">
        <v>165.54441959798899</v>
      </c>
      <c r="D431">
        <v>228.36528542713501</v>
      </c>
      <c r="E431">
        <v>542.48586626073302</v>
      </c>
    </row>
    <row r="432" spans="1:5" x14ac:dyDescent="0.25">
      <c r="A432" s="2">
        <v>43394</v>
      </c>
      <c r="B432">
        <v>207.49</v>
      </c>
      <c r="C432">
        <v>165.210002512562</v>
      </c>
      <c r="D432">
        <v>228.36528542713501</v>
      </c>
      <c r="E432">
        <v>542.48586626073302</v>
      </c>
    </row>
    <row r="433" spans="1:5" x14ac:dyDescent="0.25">
      <c r="A433" s="2">
        <v>43395</v>
      </c>
      <c r="B433">
        <v>206.67</v>
      </c>
      <c r="C433">
        <v>164.55709296482399</v>
      </c>
      <c r="D433">
        <v>228.36528542713501</v>
      </c>
      <c r="E433">
        <v>542.48586626073302</v>
      </c>
    </row>
    <row r="434" spans="1:5" x14ac:dyDescent="0.25">
      <c r="A434" s="2">
        <v>43396</v>
      </c>
      <c r="B434">
        <v>205.85</v>
      </c>
      <c r="C434">
        <v>163.90418341708499</v>
      </c>
      <c r="D434">
        <v>228.36528542713501</v>
      </c>
      <c r="E434">
        <v>542.48586626073302</v>
      </c>
    </row>
    <row r="435" spans="1:5" x14ac:dyDescent="0.25">
      <c r="A435" s="2">
        <v>43397</v>
      </c>
      <c r="B435">
        <v>205.35</v>
      </c>
      <c r="C435">
        <v>163.506067839195</v>
      </c>
      <c r="D435">
        <v>228.36528542713501</v>
      </c>
      <c r="E435">
        <v>542.48586626073302</v>
      </c>
    </row>
    <row r="436" spans="1:5" x14ac:dyDescent="0.25">
      <c r="A436" s="2">
        <v>43398</v>
      </c>
      <c r="B436">
        <v>203.93</v>
      </c>
      <c r="C436">
        <v>162.37541959798901</v>
      </c>
      <c r="D436">
        <v>228.36528542713501</v>
      </c>
      <c r="E436">
        <v>542.48586626073302</v>
      </c>
    </row>
    <row r="437" spans="1:5" x14ac:dyDescent="0.25">
      <c r="A437" s="2">
        <v>43399</v>
      </c>
      <c r="B437">
        <v>204.92</v>
      </c>
      <c r="C437">
        <v>163.163688442211</v>
      </c>
      <c r="D437">
        <v>228.36528542713501</v>
      </c>
      <c r="E437">
        <v>542.48586626073302</v>
      </c>
    </row>
    <row r="438" spans="1:5" x14ac:dyDescent="0.25">
      <c r="A438" s="2">
        <v>43400</v>
      </c>
      <c r="B438">
        <v>204.45</v>
      </c>
      <c r="C438">
        <v>162.78945979899399</v>
      </c>
      <c r="D438">
        <v>228.36528542713501</v>
      </c>
      <c r="E438">
        <v>542.48586626073302</v>
      </c>
    </row>
    <row r="439" spans="1:5" x14ac:dyDescent="0.25">
      <c r="A439" s="2">
        <v>43401</v>
      </c>
      <c r="B439">
        <v>204.99</v>
      </c>
      <c r="C439">
        <v>163.219424623115</v>
      </c>
      <c r="D439">
        <v>228.36528542713501</v>
      </c>
      <c r="E439">
        <v>542.48586626073302</v>
      </c>
    </row>
    <row r="440" spans="1:5" x14ac:dyDescent="0.25">
      <c r="A440" s="2">
        <v>43402</v>
      </c>
      <c r="B440">
        <v>196.96</v>
      </c>
      <c r="C440">
        <v>156.825688442211</v>
      </c>
      <c r="D440">
        <v>228.36528542713501</v>
      </c>
      <c r="E440">
        <v>542.48586626073302</v>
      </c>
    </row>
    <row r="441" spans="1:5" x14ac:dyDescent="0.25">
      <c r="A441" s="2">
        <v>43403</v>
      </c>
      <c r="B441">
        <v>197.27</v>
      </c>
      <c r="C441">
        <v>157.072520100502</v>
      </c>
      <c r="D441">
        <v>228.36528542713501</v>
      </c>
      <c r="E441">
        <v>542.48586626073302</v>
      </c>
    </row>
    <row r="442" spans="1:5" x14ac:dyDescent="0.25">
      <c r="A442" s="2">
        <v>43404</v>
      </c>
      <c r="B442">
        <v>198.73</v>
      </c>
      <c r="C442">
        <v>158.23501758793901</v>
      </c>
      <c r="D442">
        <v>228.36528542713501</v>
      </c>
      <c r="E442">
        <v>542.48586626073302</v>
      </c>
    </row>
    <row r="443" spans="1:5" x14ac:dyDescent="0.25">
      <c r="A443" s="2">
        <v>43405</v>
      </c>
      <c r="B443">
        <v>199.96</v>
      </c>
      <c r="C443">
        <v>159.214381909547</v>
      </c>
      <c r="D443">
        <v>228.36528542713501</v>
      </c>
      <c r="E443">
        <v>542.48586626073302</v>
      </c>
    </row>
    <row r="444" spans="1:5" x14ac:dyDescent="0.25">
      <c r="A444" s="2">
        <v>43406</v>
      </c>
      <c r="B444">
        <v>202.35</v>
      </c>
      <c r="C444">
        <v>161.117374371859</v>
      </c>
      <c r="D444">
        <v>228.36528542713501</v>
      </c>
      <c r="E444">
        <v>542.48586626073302</v>
      </c>
    </row>
    <row r="445" spans="1:5" x14ac:dyDescent="0.25">
      <c r="A445" s="2">
        <v>43407</v>
      </c>
      <c r="B445">
        <v>200.31</v>
      </c>
      <c r="C445">
        <v>159.49306281406999</v>
      </c>
      <c r="D445">
        <v>228.36528542713501</v>
      </c>
      <c r="E445">
        <v>542.48586626073302</v>
      </c>
    </row>
    <row r="446" spans="1:5" x14ac:dyDescent="0.25">
      <c r="A446" s="2">
        <v>43408</v>
      </c>
      <c r="B446">
        <v>212.11</v>
      </c>
      <c r="C446">
        <v>168.88859045226101</v>
      </c>
      <c r="D446">
        <v>228.36528542713501</v>
      </c>
      <c r="E446">
        <v>542.48586626073302</v>
      </c>
    </row>
    <row r="447" spans="1:5" x14ac:dyDescent="0.25">
      <c r="A447" s="2">
        <v>43409</v>
      </c>
      <c r="B447">
        <v>210.66</v>
      </c>
      <c r="C447">
        <v>167.73405527638101</v>
      </c>
      <c r="D447">
        <v>228.36528542713501</v>
      </c>
      <c r="E447">
        <v>542.48586626073302</v>
      </c>
    </row>
    <row r="448" spans="1:5" x14ac:dyDescent="0.25">
      <c r="A448" s="2">
        <v>43410</v>
      </c>
      <c r="B448">
        <v>220.74</v>
      </c>
      <c r="C448">
        <v>175.760065326633</v>
      </c>
      <c r="D448">
        <v>228.36528542713501</v>
      </c>
      <c r="E448">
        <v>542.48586626073302</v>
      </c>
    </row>
    <row r="449" spans="1:5" x14ac:dyDescent="0.25">
      <c r="A449" s="2">
        <v>43411</v>
      </c>
      <c r="B449">
        <v>219.07</v>
      </c>
      <c r="C449">
        <v>174.43035929648201</v>
      </c>
      <c r="D449">
        <v>228.36528542713501</v>
      </c>
      <c r="E449">
        <v>542.48586626073302</v>
      </c>
    </row>
    <row r="450" spans="1:5" x14ac:dyDescent="0.25">
      <c r="A450" s="2">
        <v>43412</v>
      </c>
      <c r="B450">
        <v>212.79</v>
      </c>
      <c r="C450">
        <v>169.43002763819001</v>
      </c>
      <c r="D450">
        <v>228.36528542713501</v>
      </c>
      <c r="E450">
        <v>542.48586626073302</v>
      </c>
    </row>
    <row r="451" spans="1:5" x14ac:dyDescent="0.25">
      <c r="A451" s="2">
        <v>43413</v>
      </c>
      <c r="B451">
        <v>210.77</v>
      </c>
      <c r="C451">
        <v>167.82164070351701</v>
      </c>
      <c r="D451">
        <v>228.36528542713501</v>
      </c>
      <c r="E451">
        <v>542.48586626073302</v>
      </c>
    </row>
    <row r="452" spans="1:5" x14ac:dyDescent="0.25">
      <c r="A452" s="2">
        <v>43414</v>
      </c>
      <c r="B452">
        <v>213.25</v>
      </c>
      <c r="C452">
        <v>169.79629396984899</v>
      </c>
      <c r="D452">
        <v>228.36528542713501</v>
      </c>
      <c r="E452">
        <v>542.48586626073302</v>
      </c>
    </row>
    <row r="453" spans="1:5" x14ac:dyDescent="0.25">
      <c r="A453" s="2">
        <v>43415</v>
      </c>
      <c r="B453">
        <v>212.54</v>
      </c>
      <c r="C453">
        <v>169.23096984924601</v>
      </c>
      <c r="D453">
        <v>228.36528542713501</v>
      </c>
      <c r="E453">
        <v>542.48586626073302</v>
      </c>
    </row>
    <row r="454" spans="1:5" x14ac:dyDescent="0.25">
      <c r="A454" s="2">
        <v>43416</v>
      </c>
      <c r="B454">
        <v>212.89</v>
      </c>
      <c r="C454">
        <v>169.509650753768</v>
      </c>
      <c r="D454">
        <v>228.36528542713501</v>
      </c>
      <c r="E454">
        <v>542.48586626073302</v>
      </c>
    </row>
    <row r="455" spans="1:5" x14ac:dyDescent="0.25">
      <c r="A455" s="2">
        <v>43417</v>
      </c>
      <c r="B455">
        <v>209.84</v>
      </c>
      <c r="C455">
        <v>167.08114572864301</v>
      </c>
      <c r="D455">
        <v>228.36528542713501</v>
      </c>
      <c r="E455">
        <v>542.48586626073302</v>
      </c>
    </row>
    <row r="456" spans="1:5" x14ac:dyDescent="0.25">
      <c r="A456" s="2">
        <v>43418</v>
      </c>
      <c r="B456">
        <v>187.43</v>
      </c>
      <c r="C456">
        <v>149.23760552763801</v>
      </c>
      <c r="D456">
        <v>223.41844371859199</v>
      </c>
      <c r="E456">
        <v>542.48586626073302</v>
      </c>
    </row>
    <row r="457" spans="1:5" x14ac:dyDescent="0.25">
      <c r="A457" s="2">
        <v>43419</v>
      </c>
      <c r="B457">
        <v>184.35</v>
      </c>
      <c r="C457">
        <v>146.78521356783901</v>
      </c>
      <c r="D457">
        <v>219.747052763819</v>
      </c>
      <c r="E457">
        <v>542.48586626073302</v>
      </c>
    </row>
    <row r="458" spans="1:5" x14ac:dyDescent="0.25">
      <c r="A458" s="2">
        <v>43420</v>
      </c>
      <c r="B458">
        <v>176.89</v>
      </c>
      <c r="C458">
        <v>140.84532914572799</v>
      </c>
      <c r="D458">
        <v>210.854657788944</v>
      </c>
      <c r="E458">
        <v>542.48586626073302</v>
      </c>
    </row>
    <row r="459" spans="1:5" x14ac:dyDescent="0.25">
      <c r="A459" s="2">
        <v>43421</v>
      </c>
      <c r="B459">
        <v>176.2</v>
      </c>
      <c r="C459">
        <v>140.29592964824101</v>
      </c>
      <c r="D459">
        <v>210.03217085427099</v>
      </c>
      <c r="E459">
        <v>542.48586626073302</v>
      </c>
    </row>
    <row r="460" spans="1:5" x14ac:dyDescent="0.25">
      <c r="A460" s="2">
        <v>43422</v>
      </c>
      <c r="B460">
        <v>178.97</v>
      </c>
      <c r="C460">
        <v>142.50148994974799</v>
      </c>
      <c r="D460">
        <v>210.03217085427099</v>
      </c>
      <c r="E460">
        <v>542.48586626073302</v>
      </c>
    </row>
    <row r="461" spans="1:5" x14ac:dyDescent="0.25">
      <c r="A461" s="2">
        <v>43423</v>
      </c>
      <c r="B461">
        <v>150.81</v>
      </c>
      <c r="C461">
        <v>120.079620603015</v>
      </c>
      <c r="D461">
        <v>179.76703567839101</v>
      </c>
      <c r="E461">
        <v>542.48586626073302</v>
      </c>
    </row>
    <row r="462" spans="1:5" x14ac:dyDescent="0.25">
      <c r="A462" s="2">
        <v>43424</v>
      </c>
      <c r="B462">
        <v>133.82</v>
      </c>
      <c r="C462">
        <v>106.551653266331</v>
      </c>
      <c r="D462">
        <v>159.514784924623</v>
      </c>
      <c r="E462">
        <v>542.48586626073302</v>
      </c>
    </row>
    <row r="463" spans="1:5" x14ac:dyDescent="0.25">
      <c r="A463" s="2">
        <v>43425</v>
      </c>
      <c r="B463">
        <v>138.22999999999999</v>
      </c>
      <c r="C463">
        <v>110.06303266331599</v>
      </c>
      <c r="D463">
        <v>159.514784924623</v>
      </c>
      <c r="E463">
        <v>542.48586626073302</v>
      </c>
    </row>
    <row r="464" spans="1:5" x14ac:dyDescent="0.25">
      <c r="A464" s="2">
        <v>43426</v>
      </c>
      <c r="B464">
        <v>126.63</v>
      </c>
      <c r="C464">
        <v>100.826751256281</v>
      </c>
      <c r="D464">
        <v>150.944232663316</v>
      </c>
      <c r="E464">
        <v>542.48586626073302</v>
      </c>
    </row>
    <row r="465" spans="1:5" x14ac:dyDescent="0.25">
      <c r="A465" s="2">
        <v>43427</v>
      </c>
      <c r="B465">
        <v>125.02</v>
      </c>
      <c r="C465">
        <v>99.544819095477294</v>
      </c>
      <c r="D465">
        <v>149.02509648241201</v>
      </c>
      <c r="E465">
        <v>542.48586626073302</v>
      </c>
    </row>
    <row r="466" spans="1:5" x14ac:dyDescent="0.25">
      <c r="A466" s="2">
        <v>43428</v>
      </c>
      <c r="B466">
        <v>114.89</v>
      </c>
      <c r="C466">
        <v>91.478997487437098</v>
      </c>
      <c r="D466">
        <v>136.95003467336599</v>
      </c>
      <c r="E466">
        <v>542.48586626073302</v>
      </c>
    </row>
    <row r="467" spans="1:5" x14ac:dyDescent="0.25">
      <c r="A467" s="2">
        <v>43429</v>
      </c>
      <c r="B467">
        <v>118.67</v>
      </c>
      <c r="C467">
        <v>94.488751256281404</v>
      </c>
      <c r="D467">
        <v>136.95003467336599</v>
      </c>
      <c r="E467">
        <v>542.48586626073302</v>
      </c>
    </row>
    <row r="468" spans="1:5" x14ac:dyDescent="0.25">
      <c r="A468" s="2">
        <v>43430</v>
      </c>
      <c r="B468">
        <v>110.68</v>
      </c>
      <c r="C468">
        <v>88.126864321607997</v>
      </c>
      <c r="D468">
        <v>131.93167236180901</v>
      </c>
      <c r="E468">
        <v>542.48586626073302</v>
      </c>
    </row>
    <row r="469" spans="1:5" x14ac:dyDescent="0.25">
      <c r="A469" s="2">
        <v>43431</v>
      </c>
      <c r="B469">
        <v>111.43</v>
      </c>
      <c r="C469">
        <v>88.724037688442195</v>
      </c>
      <c r="D469">
        <v>131.93167236180901</v>
      </c>
      <c r="E469">
        <v>542.48586626073302</v>
      </c>
    </row>
    <row r="470" spans="1:5" x14ac:dyDescent="0.25">
      <c r="A470" s="2">
        <v>43432</v>
      </c>
      <c r="B470">
        <v>122.9</v>
      </c>
      <c r="C470">
        <v>97.8568090452261</v>
      </c>
      <c r="D470">
        <v>131.93167236180901</v>
      </c>
      <c r="E470">
        <v>542.48586626073302</v>
      </c>
    </row>
    <row r="471" spans="1:5" x14ac:dyDescent="0.25">
      <c r="A471" s="2">
        <v>43433</v>
      </c>
      <c r="B471">
        <v>117.98</v>
      </c>
      <c r="C471">
        <v>93.939351758793904</v>
      </c>
      <c r="D471">
        <v>131.93167236180901</v>
      </c>
      <c r="E471">
        <v>542.48586626073302</v>
      </c>
    </row>
    <row r="472" spans="1:5" x14ac:dyDescent="0.25">
      <c r="A472" s="2">
        <v>43434</v>
      </c>
      <c r="B472">
        <v>113.73</v>
      </c>
      <c r="C472">
        <v>90.555369346733599</v>
      </c>
      <c r="D472">
        <v>131.93167236180901</v>
      </c>
      <c r="E472">
        <v>542.48586626073302</v>
      </c>
    </row>
    <row r="473" spans="1:5" x14ac:dyDescent="0.25">
      <c r="A473" s="2">
        <v>43435</v>
      </c>
      <c r="B473">
        <v>118.1</v>
      </c>
      <c r="C473">
        <v>94.034899497487402</v>
      </c>
      <c r="D473">
        <v>131.93167236180901</v>
      </c>
      <c r="E473">
        <v>542.48586626073302</v>
      </c>
    </row>
    <row r="474" spans="1:5" x14ac:dyDescent="0.25">
      <c r="A474" s="2">
        <v>43436</v>
      </c>
      <c r="B474">
        <v>116.57</v>
      </c>
      <c r="C474">
        <v>92.816665829145705</v>
      </c>
      <c r="D474">
        <v>131.93167236180901</v>
      </c>
      <c r="E474">
        <v>542.48586626073302</v>
      </c>
    </row>
    <row r="475" spans="1:5" x14ac:dyDescent="0.25">
      <c r="A475" s="2">
        <v>43437</v>
      </c>
      <c r="B475">
        <v>108.76</v>
      </c>
      <c r="C475">
        <v>86.598100502512494</v>
      </c>
      <c r="D475">
        <v>129.64301306532599</v>
      </c>
      <c r="E475">
        <v>542.48586626073302</v>
      </c>
    </row>
    <row r="476" spans="1:5" x14ac:dyDescent="0.25">
      <c r="A476" s="2">
        <v>43438</v>
      </c>
      <c r="B476">
        <v>109.94</v>
      </c>
      <c r="C476">
        <v>87.537653266331603</v>
      </c>
      <c r="D476">
        <v>129.64301306532599</v>
      </c>
      <c r="E476">
        <v>542.48586626073302</v>
      </c>
    </row>
    <row r="477" spans="1:5" x14ac:dyDescent="0.25">
      <c r="A477" s="2">
        <v>43439</v>
      </c>
      <c r="B477">
        <v>102.71</v>
      </c>
      <c r="C477">
        <v>81.780902010050198</v>
      </c>
      <c r="D477">
        <v>122.431352261306</v>
      </c>
      <c r="E477">
        <v>542.48586626073302</v>
      </c>
    </row>
    <row r="478" spans="1:5" x14ac:dyDescent="0.25">
      <c r="A478" s="2">
        <v>43440</v>
      </c>
      <c r="B478">
        <v>91</v>
      </c>
      <c r="C478">
        <v>72.457035175879398</v>
      </c>
      <c r="D478">
        <v>108.472914572864</v>
      </c>
      <c r="E478">
        <v>542.48586626073302</v>
      </c>
    </row>
    <row r="479" spans="1:5" x14ac:dyDescent="0.25">
      <c r="A479" s="2">
        <v>43441</v>
      </c>
      <c r="B479">
        <v>93.05</v>
      </c>
      <c r="C479">
        <v>74.089309045226102</v>
      </c>
      <c r="D479">
        <v>108.472914572864</v>
      </c>
      <c r="E479">
        <v>542.48586626073302</v>
      </c>
    </row>
    <row r="480" spans="1:5" x14ac:dyDescent="0.25">
      <c r="A480" s="2">
        <v>43442</v>
      </c>
      <c r="B480">
        <v>90.38</v>
      </c>
      <c r="C480">
        <v>71.963371859296402</v>
      </c>
      <c r="D480">
        <v>107.733868341708</v>
      </c>
      <c r="E480">
        <v>542.48586626073302</v>
      </c>
    </row>
    <row r="481" spans="1:5" x14ac:dyDescent="0.25">
      <c r="A481" s="2">
        <v>43443</v>
      </c>
      <c r="B481">
        <v>93.26</v>
      </c>
      <c r="C481">
        <v>74.256517587939697</v>
      </c>
      <c r="D481">
        <v>107.733868341708</v>
      </c>
      <c r="E481">
        <v>542.48586626073302</v>
      </c>
    </row>
    <row r="482" spans="1:5" x14ac:dyDescent="0.25">
      <c r="A482" s="2">
        <v>43444</v>
      </c>
      <c r="B482">
        <v>89.91</v>
      </c>
      <c r="C482">
        <v>71.589143216080402</v>
      </c>
      <c r="D482">
        <v>107.17362361809001</v>
      </c>
      <c r="E482">
        <v>542.48586626073302</v>
      </c>
    </row>
    <row r="483" spans="1:5" x14ac:dyDescent="0.25">
      <c r="A483" s="2">
        <v>43445</v>
      </c>
      <c r="B483">
        <v>87.76</v>
      </c>
      <c r="C483">
        <v>69.877246231155695</v>
      </c>
      <c r="D483">
        <v>104.61080201004999</v>
      </c>
      <c r="E483">
        <v>542.48586626073302</v>
      </c>
    </row>
    <row r="484" spans="1:5" x14ac:dyDescent="0.25">
      <c r="A484" s="2">
        <v>43446</v>
      </c>
      <c r="B484">
        <v>89.41</v>
      </c>
      <c r="C484">
        <v>71.191027638190903</v>
      </c>
      <c r="D484">
        <v>104.61080201004999</v>
      </c>
      <c r="E484">
        <v>542.48586626073302</v>
      </c>
    </row>
    <row r="485" spans="1:5" x14ac:dyDescent="0.25">
      <c r="A485" s="2">
        <v>43447</v>
      </c>
      <c r="B485">
        <v>86.34</v>
      </c>
      <c r="C485">
        <v>68.746597989949706</v>
      </c>
      <c r="D485">
        <v>102.91814773869299</v>
      </c>
      <c r="E485">
        <v>542.48586626073302</v>
      </c>
    </row>
    <row r="486" spans="1:5" x14ac:dyDescent="0.25">
      <c r="A486" s="2">
        <v>43448</v>
      </c>
      <c r="B486">
        <v>83.82</v>
      </c>
      <c r="C486">
        <v>66.740095477386902</v>
      </c>
      <c r="D486">
        <v>99.914282412060203</v>
      </c>
      <c r="E486">
        <v>542.48586626073302</v>
      </c>
    </row>
    <row r="487" spans="1:5" x14ac:dyDescent="0.25">
      <c r="A487" s="2">
        <v>43449</v>
      </c>
      <c r="B487">
        <v>83.76</v>
      </c>
      <c r="C487">
        <v>66.692321608040203</v>
      </c>
      <c r="D487">
        <v>99.8427618090452</v>
      </c>
      <c r="E487">
        <v>542.48586626073302</v>
      </c>
    </row>
    <row r="488" spans="1:5" x14ac:dyDescent="0.25">
      <c r="A488" s="2">
        <v>43450</v>
      </c>
      <c r="B488">
        <v>84.67</v>
      </c>
      <c r="C488">
        <v>67.416891959799003</v>
      </c>
      <c r="D488">
        <v>99.8427618090452</v>
      </c>
      <c r="E488">
        <v>542.48586626073302</v>
      </c>
    </row>
    <row r="489" spans="1:5" x14ac:dyDescent="0.25">
      <c r="A489" s="2">
        <v>43451</v>
      </c>
      <c r="B489">
        <v>94.02</v>
      </c>
      <c r="C489">
        <v>74.861653266331601</v>
      </c>
      <c r="D489">
        <v>99.8427618090452</v>
      </c>
      <c r="E489">
        <v>542.48586626073302</v>
      </c>
    </row>
    <row r="490" spans="1:5" x14ac:dyDescent="0.25">
      <c r="A490" s="2">
        <v>43452</v>
      </c>
      <c r="B490">
        <v>100.39</v>
      </c>
      <c r="C490">
        <v>79.933645728643199</v>
      </c>
      <c r="D490">
        <v>99.8427618090452</v>
      </c>
      <c r="E490">
        <v>537.061007598125</v>
      </c>
    </row>
    <row r="491" spans="1:5" x14ac:dyDescent="0.25">
      <c r="A491" s="2">
        <v>43453</v>
      </c>
      <c r="B491">
        <v>98.74</v>
      </c>
      <c r="C491">
        <v>79.933645728643199</v>
      </c>
      <c r="D491">
        <v>117.699072361809</v>
      </c>
      <c r="E491">
        <v>528.23392658869295</v>
      </c>
    </row>
    <row r="492" spans="1:5" x14ac:dyDescent="0.25">
      <c r="A492" s="2">
        <v>43454</v>
      </c>
      <c r="B492">
        <v>114.05</v>
      </c>
      <c r="C492">
        <v>90.810163316582901</v>
      </c>
      <c r="D492">
        <v>135.94874623115501</v>
      </c>
      <c r="E492">
        <v>610.13853886409197</v>
      </c>
    </row>
    <row r="493" spans="1:5" x14ac:dyDescent="0.25">
      <c r="A493" s="2">
        <v>43455</v>
      </c>
      <c r="B493">
        <v>107.69</v>
      </c>
      <c r="C493">
        <v>90.810163316582901</v>
      </c>
      <c r="D493">
        <v>128.36756231155701</v>
      </c>
      <c r="E493">
        <v>576.11415388227999</v>
      </c>
    </row>
    <row r="494" spans="1:5" x14ac:dyDescent="0.25">
      <c r="A494" s="2">
        <v>43456</v>
      </c>
      <c r="B494">
        <v>115.2</v>
      </c>
      <c r="C494">
        <v>91.725829145728596</v>
      </c>
      <c r="D494">
        <v>137.319557788944</v>
      </c>
      <c r="E494">
        <v>616.290746840363</v>
      </c>
    </row>
    <row r="495" spans="1:5" x14ac:dyDescent="0.25">
      <c r="A495" s="2">
        <v>43457</v>
      </c>
      <c r="B495">
        <v>129.03</v>
      </c>
      <c r="C495">
        <v>102.73770603014999</v>
      </c>
      <c r="D495">
        <v>153.80505678391901</v>
      </c>
      <c r="E495">
        <v>690.27773493760503</v>
      </c>
    </row>
    <row r="496" spans="1:5" x14ac:dyDescent="0.25">
      <c r="A496" s="2">
        <v>43458</v>
      </c>
      <c r="B496">
        <v>138.03</v>
      </c>
      <c r="C496">
        <v>109.90378643216</v>
      </c>
      <c r="D496">
        <v>164.53314723618001</v>
      </c>
      <c r="E496">
        <v>738.42544953450795</v>
      </c>
    </row>
    <row r="497" spans="1:5" x14ac:dyDescent="0.25">
      <c r="A497" s="2">
        <v>43459</v>
      </c>
      <c r="B497">
        <v>127.6</v>
      </c>
      <c r="C497">
        <v>109.90378643216</v>
      </c>
      <c r="D497">
        <v>152.10048241205999</v>
      </c>
      <c r="E497">
        <v>682.62759806276301</v>
      </c>
    </row>
    <row r="498" spans="1:5" x14ac:dyDescent="0.25">
      <c r="A498" s="2">
        <v>43460</v>
      </c>
      <c r="B498">
        <v>129.35</v>
      </c>
      <c r="C498">
        <v>109.90378643216</v>
      </c>
      <c r="D498">
        <v>154.1865</v>
      </c>
      <c r="E498">
        <v>691.98965367882795</v>
      </c>
    </row>
    <row r="499" spans="1:5" x14ac:dyDescent="0.25">
      <c r="A499" s="2">
        <v>43461</v>
      </c>
      <c r="B499">
        <v>113.8</v>
      </c>
      <c r="C499">
        <v>109.90378643216</v>
      </c>
      <c r="D499">
        <v>135.650743718592</v>
      </c>
      <c r="E499">
        <v>608.80110234751101</v>
      </c>
    </row>
    <row r="500" spans="1:5" x14ac:dyDescent="0.25">
      <c r="A500" s="2">
        <v>43462</v>
      </c>
      <c r="B500">
        <v>135.30000000000001</v>
      </c>
      <c r="C500">
        <v>109.90378643216</v>
      </c>
      <c r="D500">
        <v>161.27895979899401</v>
      </c>
      <c r="E500">
        <v>723.82064277344705</v>
      </c>
    </row>
    <row r="501" spans="1:5" x14ac:dyDescent="0.25">
      <c r="A501" s="2">
        <v>43463</v>
      </c>
      <c r="B501">
        <v>132.88999999999999</v>
      </c>
      <c r="C501">
        <v>109.90378643216</v>
      </c>
      <c r="D501">
        <v>158.40621557788899</v>
      </c>
      <c r="E501">
        <v>710.92775475360997</v>
      </c>
    </row>
    <row r="502" spans="1:5" x14ac:dyDescent="0.25">
      <c r="A502" s="2">
        <v>43464</v>
      </c>
      <c r="B502">
        <v>137.77000000000001</v>
      </c>
      <c r="C502">
        <v>109.90378643216</v>
      </c>
      <c r="D502">
        <v>164.22322462311499</v>
      </c>
      <c r="E502">
        <v>737.03451555726394</v>
      </c>
    </row>
    <row r="503" spans="1:5" x14ac:dyDescent="0.25">
      <c r="A503" s="2">
        <v>43465</v>
      </c>
      <c r="B503">
        <v>131.44999999999999</v>
      </c>
      <c r="C503">
        <v>109.90378643216</v>
      </c>
      <c r="D503">
        <v>156.68972110552701</v>
      </c>
      <c r="E503">
        <v>703.22412041810503</v>
      </c>
    </row>
    <row r="504" spans="1:5" x14ac:dyDescent="0.25">
      <c r="A504" s="2">
        <v>43466</v>
      </c>
      <c r="B504">
        <v>139.1</v>
      </c>
      <c r="C504">
        <v>110.755753768844</v>
      </c>
      <c r="D504">
        <v>165.80859798994899</v>
      </c>
      <c r="E504">
        <v>744.14967782547296</v>
      </c>
    </row>
    <row r="505" spans="1:5" x14ac:dyDescent="0.25">
      <c r="A505" s="2">
        <v>43467</v>
      </c>
      <c r="B505">
        <v>152.01</v>
      </c>
      <c r="C505">
        <v>121.03509798994899</v>
      </c>
      <c r="D505">
        <v>181.197447738693</v>
      </c>
      <c r="E505">
        <v>813.21489954169795</v>
      </c>
    </row>
    <row r="506" spans="1:5" x14ac:dyDescent="0.25">
      <c r="A506" s="2">
        <v>43468</v>
      </c>
      <c r="B506">
        <v>146.30000000000001</v>
      </c>
      <c r="C506">
        <v>121.03509798994899</v>
      </c>
      <c r="D506">
        <v>174.391070351758</v>
      </c>
      <c r="E506">
        <v>782.66784950299598</v>
      </c>
    </row>
    <row r="507" spans="1:5" x14ac:dyDescent="0.25">
      <c r="A507" s="2">
        <v>43469</v>
      </c>
      <c r="B507">
        <v>151.97</v>
      </c>
      <c r="C507">
        <v>121.03509798994899</v>
      </c>
      <c r="D507">
        <v>181.149767336683</v>
      </c>
      <c r="E507">
        <v>813.000909699045</v>
      </c>
    </row>
    <row r="508" spans="1:5" x14ac:dyDescent="0.25">
      <c r="A508" s="2">
        <v>43470</v>
      </c>
      <c r="B508">
        <v>152.83000000000001</v>
      </c>
      <c r="C508">
        <v>121.68800753768799</v>
      </c>
      <c r="D508">
        <v>182.17489597989899</v>
      </c>
      <c r="E508">
        <v>817.601691316082</v>
      </c>
    </row>
    <row r="509" spans="1:5" x14ac:dyDescent="0.25">
      <c r="A509" s="2">
        <v>43471</v>
      </c>
      <c r="B509">
        <v>153.86000000000001</v>
      </c>
      <c r="C509">
        <v>122.50812562813999</v>
      </c>
      <c r="D509">
        <v>183.402666331658</v>
      </c>
      <c r="E509">
        <v>823.11192976439497</v>
      </c>
    </row>
    <row r="510" spans="1:5" x14ac:dyDescent="0.25">
      <c r="A510" s="2">
        <v>43472</v>
      </c>
      <c r="B510">
        <v>149.34</v>
      </c>
      <c r="C510">
        <v>122.50812562813999</v>
      </c>
      <c r="D510">
        <v>178.01478090452201</v>
      </c>
      <c r="E510">
        <v>798.93107754461698</v>
      </c>
    </row>
    <row r="511" spans="1:5" x14ac:dyDescent="0.25">
      <c r="A511" s="2">
        <v>43473</v>
      </c>
      <c r="B511">
        <v>147.6</v>
      </c>
      <c r="C511">
        <v>122.50812562813999</v>
      </c>
      <c r="D511">
        <v>175.94068341708501</v>
      </c>
      <c r="E511">
        <v>789.62251938921497</v>
      </c>
    </row>
    <row r="512" spans="1:5" x14ac:dyDescent="0.25">
      <c r="A512" s="2">
        <v>43474</v>
      </c>
      <c r="B512">
        <v>148.1</v>
      </c>
      <c r="C512">
        <v>122.50812562813999</v>
      </c>
      <c r="D512">
        <v>176.53668844221099</v>
      </c>
      <c r="E512">
        <v>792.29739242237599</v>
      </c>
    </row>
    <row r="513" spans="1:5" x14ac:dyDescent="0.25">
      <c r="A513" s="2">
        <v>43475</v>
      </c>
      <c r="B513">
        <v>124.95</v>
      </c>
      <c r="C513">
        <v>122.50812562813999</v>
      </c>
      <c r="D513">
        <v>148.94165577889399</v>
      </c>
      <c r="E513">
        <v>668.45077098700801</v>
      </c>
    </row>
    <row r="514" spans="1:5" x14ac:dyDescent="0.25">
      <c r="A514" s="2">
        <v>43476</v>
      </c>
      <c r="B514">
        <v>124.65</v>
      </c>
      <c r="C514">
        <v>122.50812562813999</v>
      </c>
      <c r="D514">
        <v>148.58405276381899</v>
      </c>
      <c r="E514">
        <v>666.84584716711197</v>
      </c>
    </row>
    <row r="515" spans="1:5" x14ac:dyDescent="0.25">
      <c r="A515" s="2">
        <v>43477</v>
      </c>
      <c r="B515">
        <v>123.35</v>
      </c>
      <c r="C515">
        <v>122.50812562813999</v>
      </c>
      <c r="D515">
        <v>147.03443969849201</v>
      </c>
      <c r="E515">
        <v>659.89117728089195</v>
      </c>
    </row>
    <row r="516" spans="1:5" x14ac:dyDescent="0.25">
      <c r="A516" s="2">
        <v>43478</v>
      </c>
      <c r="B516">
        <v>114.16</v>
      </c>
      <c r="C516">
        <v>90.897748743718594</v>
      </c>
      <c r="D516">
        <v>136.07986733668301</v>
      </c>
      <c r="E516">
        <v>604.61974082207405</v>
      </c>
    </row>
    <row r="517" spans="1:5" x14ac:dyDescent="0.25">
      <c r="A517" s="2">
        <v>43479</v>
      </c>
      <c r="B517">
        <v>126.95</v>
      </c>
      <c r="C517">
        <v>101.08154522613</v>
      </c>
      <c r="D517">
        <v>136.07986733668301</v>
      </c>
      <c r="E517">
        <v>604.61974082207405</v>
      </c>
    </row>
    <row r="518" spans="1:5" x14ac:dyDescent="0.25">
      <c r="A518" s="2">
        <v>43480</v>
      </c>
      <c r="B518">
        <v>118.95</v>
      </c>
      <c r="C518">
        <v>94.711695979899503</v>
      </c>
      <c r="D518">
        <v>136.07986733668301</v>
      </c>
      <c r="E518">
        <v>604.61974082207405</v>
      </c>
    </row>
    <row r="519" spans="1:5" x14ac:dyDescent="0.25">
      <c r="A519" s="2">
        <v>43481</v>
      </c>
      <c r="B519">
        <v>121.48</v>
      </c>
      <c r="C519">
        <v>96.726160804020097</v>
      </c>
      <c r="D519">
        <v>136.07986733668301</v>
      </c>
      <c r="E519">
        <v>604.61974082207405</v>
      </c>
    </row>
    <row r="520" spans="1:5" x14ac:dyDescent="0.25">
      <c r="A520" s="2">
        <v>43482</v>
      </c>
      <c r="B520">
        <v>121.54</v>
      </c>
      <c r="C520">
        <v>96.773934673366796</v>
      </c>
      <c r="D520">
        <v>136.07986733668301</v>
      </c>
      <c r="E520">
        <v>604.61974082207405</v>
      </c>
    </row>
    <row r="521" spans="1:5" x14ac:dyDescent="0.25">
      <c r="A521" s="2">
        <v>43483</v>
      </c>
      <c r="B521">
        <v>119.17</v>
      </c>
      <c r="C521">
        <v>94.886866834170803</v>
      </c>
      <c r="D521">
        <v>136.07986733668301</v>
      </c>
      <c r="E521">
        <v>604.61974082207405</v>
      </c>
    </row>
    <row r="522" spans="1:5" x14ac:dyDescent="0.25">
      <c r="A522" s="2">
        <v>43484</v>
      </c>
      <c r="B522">
        <v>122.6</v>
      </c>
      <c r="C522">
        <v>97.617939698492407</v>
      </c>
      <c r="D522">
        <v>136.07986733668301</v>
      </c>
      <c r="E522">
        <v>604.61974082207405</v>
      </c>
    </row>
    <row r="523" spans="1:5" x14ac:dyDescent="0.25">
      <c r="A523" s="2">
        <v>43485</v>
      </c>
      <c r="B523">
        <v>117.47</v>
      </c>
      <c r="C523">
        <v>93.533273869346701</v>
      </c>
      <c r="D523">
        <v>136.07986733668301</v>
      </c>
      <c r="E523">
        <v>604.61974082207405</v>
      </c>
    </row>
    <row r="524" spans="1:5" x14ac:dyDescent="0.25">
      <c r="A524" s="2">
        <v>43486</v>
      </c>
      <c r="B524">
        <v>115.63</v>
      </c>
      <c r="C524">
        <v>92.068208542713506</v>
      </c>
      <c r="D524">
        <v>136.07986733668301</v>
      </c>
      <c r="E524">
        <v>604.61974082207405</v>
      </c>
    </row>
    <row r="525" spans="1:5" x14ac:dyDescent="0.25">
      <c r="A525" s="2">
        <v>43487</v>
      </c>
      <c r="B525">
        <v>117.81</v>
      </c>
      <c r="C525">
        <v>93.803992462311498</v>
      </c>
      <c r="D525">
        <v>136.07986733668301</v>
      </c>
      <c r="E525">
        <v>604.61974082207405</v>
      </c>
    </row>
    <row r="526" spans="1:5" x14ac:dyDescent="0.25">
      <c r="A526" s="2">
        <v>43488</v>
      </c>
      <c r="B526">
        <v>116.44</v>
      </c>
      <c r="C526">
        <v>92.713155778894404</v>
      </c>
      <c r="D526">
        <v>136.07986733668301</v>
      </c>
      <c r="E526">
        <v>604.61974082207405</v>
      </c>
    </row>
    <row r="527" spans="1:5" x14ac:dyDescent="0.25">
      <c r="A527" s="2">
        <v>43489</v>
      </c>
      <c r="B527">
        <v>116.39</v>
      </c>
      <c r="C527">
        <v>92.673344221105495</v>
      </c>
      <c r="D527">
        <v>136.07986733668301</v>
      </c>
      <c r="E527">
        <v>604.61974082207405</v>
      </c>
    </row>
    <row r="528" spans="1:5" x14ac:dyDescent="0.25">
      <c r="A528" s="2">
        <v>43490</v>
      </c>
      <c r="B528">
        <v>115.11</v>
      </c>
      <c r="C528">
        <v>91.654168341708498</v>
      </c>
      <c r="D528">
        <v>136.07986733668301</v>
      </c>
      <c r="E528">
        <v>604.61974082207405</v>
      </c>
    </row>
    <row r="529" spans="1:5" x14ac:dyDescent="0.25">
      <c r="A529" s="2">
        <v>43491</v>
      </c>
      <c r="B529">
        <v>115.34</v>
      </c>
      <c r="C529">
        <v>91.837301507537603</v>
      </c>
      <c r="D529">
        <v>136.07986733668301</v>
      </c>
      <c r="E529">
        <v>604.61974082207405</v>
      </c>
    </row>
    <row r="530" spans="1:5" x14ac:dyDescent="0.25">
      <c r="A530" s="2">
        <v>43492</v>
      </c>
      <c r="B530">
        <v>112.05</v>
      </c>
      <c r="C530">
        <v>89.217701005025106</v>
      </c>
      <c r="D530">
        <v>133.56472613065301</v>
      </c>
      <c r="E530">
        <v>604.61974082207405</v>
      </c>
    </row>
    <row r="531" spans="1:5" x14ac:dyDescent="0.25">
      <c r="A531" s="2">
        <v>43493</v>
      </c>
      <c r="B531">
        <v>105.5</v>
      </c>
      <c r="C531">
        <v>84.002386934673297</v>
      </c>
      <c r="D531">
        <v>125.757060301507</v>
      </c>
      <c r="E531">
        <v>604.61974082207405</v>
      </c>
    </row>
    <row r="532" spans="1:5" x14ac:dyDescent="0.25">
      <c r="A532" s="2">
        <v>43494</v>
      </c>
      <c r="B532">
        <v>104.45</v>
      </c>
      <c r="C532">
        <v>83.166344221105504</v>
      </c>
      <c r="D532">
        <v>124.505449748743</v>
      </c>
      <c r="E532">
        <v>604.61974082207405</v>
      </c>
    </row>
    <row r="533" spans="1:5" x14ac:dyDescent="0.25">
      <c r="A533" s="2">
        <v>43495</v>
      </c>
      <c r="B533">
        <v>108.29</v>
      </c>
      <c r="C533">
        <v>86.223871859296494</v>
      </c>
      <c r="D533">
        <v>124.505449748743</v>
      </c>
      <c r="E533">
        <v>604.61974082207405</v>
      </c>
    </row>
    <row r="534" spans="1:5" x14ac:dyDescent="0.25">
      <c r="A534" s="2">
        <v>43496</v>
      </c>
      <c r="B534">
        <v>106.44</v>
      </c>
      <c r="C534">
        <v>84.750844221105496</v>
      </c>
      <c r="D534">
        <v>124.505449748743</v>
      </c>
      <c r="E534">
        <v>604.61974082207405</v>
      </c>
    </row>
    <row r="535" spans="1:5" x14ac:dyDescent="0.25">
      <c r="A535" s="2">
        <v>43497</v>
      </c>
      <c r="B535">
        <v>106.73</v>
      </c>
      <c r="C535">
        <v>84.981751256281399</v>
      </c>
      <c r="D535">
        <v>124.505449748743</v>
      </c>
      <c r="E535">
        <v>604.61974082207405</v>
      </c>
    </row>
    <row r="536" spans="1:5" x14ac:dyDescent="0.25">
      <c r="A536" s="2">
        <v>43498</v>
      </c>
      <c r="B536">
        <v>110.42</v>
      </c>
      <c r="C536">
        <v>87.919844221105507</v>
      </c>
      <c r="D536">
        <v>124.505449748743</v>
      </c>
      <c r="E536">
        <v>604.61974082207405</v>
      </c>
    </row>
    <row r="537" spans="1:5" x14ac:dyDescent="0.25">
      <c r="A537" s="2">
        <v>43499</v>
      </c>
      <c r="B537">
        <v>107.36</v>
      </c>
      <c r="C537">
        <v>85.4833768844221</v>
      </c>
      <c r="D537">
        <v>124.505449748743</v>
      </c>
      <c r="E537">
        <v>604.61974082207405</v>
      </c>
    </row>
    <row r="538" spans="1:5" x14ac:dyDescent="0.25">
      <c r="A538" s="2">
        <v>43500</v>
      </c>
      <c r="B538">
        <v>107.68</v>
      </c>
      <c r="C538">
        <v>85.738170854271303</v>
      </c>
      <c r="D538">
        <v>124.505449748743</v>
      </c>
      <c r="E538">
        <v>604.61974082207405</v>
      </c>
    </row>
    <row r="539" spans="1:5" x14ac:dyDescent="0.25">
      <c r="A539" s="2">
        <v>43501</v>
      </c>
      <c r="B539">
        <v>107.27</v>
      </c>
      <c r="C539">
        <v>85.411716080402002</v>
      </c>
      <c r="D539">
        <v>124.505449748743</v>
      </c>
      <c r="E539">
        <v>604.61974082207405</v>
      </c>
    </row>
    <row r="540" spans="1:5" x14ac:dyDescent="0.25">
      <c r="A540" s="2">
        <v>43502</v>
      </c>
      <c r="B540">
        <v>104.5</v>
      </c>
      <c r="C540">
        <v>83.206155778894399</v>
      </c>
      <c r="D540">
        <v>124.505449748743</v>
      </c>
      <c r="E540">
        <v>604.61974082207405</v>
      </c>
    </row>
    <row r="541" spans="1:5" x14ac:dyDescent="0.25">
      <c r="A541" s="2">
        <v>43503</v>
      </c>
      <c r="B541">
        <v>104.48</v>
      </c>
      <c r="C541">
        <v>83.190231155778903</v>
      </c>
      <c r="D541">
        <v>124.505449748743</v>
      </c>
      <c r="E541">
        <v>604.61974082207405</v>
      </c>
    </row>
    <row r="542" spans="1:5" x14ac:dyDescent="0.25">
      <c r="A542" s="2">
        <v>43504</v>
      </c>
      <c r="B542">
        <v>119.25</v>
      </c>
      <c r="C542">
        <v>94.950565326633097</v>
      </c>
      <c r="D542">
        <v>124.505449748743</v>
      </c>
      <c r="E542">
        <v>604.61974082207405</v>
      </c>
    </row>
    <row r="543" spans="1:5" x14ac:dyDescent="0.25">
      <c r="A543" s="2">
        <v>43505</v>
      </c>
      <c r="B543">
        <v>119.19</v>
      </c>
      <c r="C543">
        <v>94.902791457286398</v>
      </c>
      <c r="D543">
        <v>124.505449748743</v>
      </c>
      <c r="E543">
        <v>604.61974082207405</v>
      </c>
    </row>
    <row r="544" spans="1:5" x14ac:dyDescent="0.25">
      <c r="A544" s="2">
        <v>43506</v>
      </c>
      <c r="B544">
        <v>125.12</v>
      </c>
      <c r="C544">
        <v>99.624442211055197</v>
      </c>
      <c r="D544">
        <v>124.505449748743</v>
      </c>
      <c r="E544">
        <v>598.57354341385303</v>
      </c>
    </row>
    <row r="545" spans="1:5" x14ac:dyDescent="0.25">
      <c r="A545" s="2">
        <v>43507</v>
      </c>
      <c r="B545">
        <v>120.89</v>
      </c>
      <c r="C545">
        <v>99.624442211055197</v>
      </c>
      <c r="D545">
        <v>144.10209497487401</v>
      </c>
      <c r="E545">
        <v>578.33724155451296</v>
      </c>
    </row>
    <row r="546" spans="1:5" x14ac:dyDescent="0.25">
      <c r="A546" s="2">
        <v>43508</v>
      </c>
      <c r="B546">
        <v>122.41</v>
      </c>
      <c r="C546">
        <v>99.624442211055197</v>
      </c>
      <c r="D546">
        <v>145.91395025125601</v>
      </c>
      <c r="E546">
        <v>585.608915035883</v>
      </c>
    </row>
    <row r="547" spans="1:5" x14ac:dyDescent="0.25">
      <c r="A547" s="2">
        <v>43509</v>
      </c>
      <c r="B547">
        <v>121.86</v>
      </c>
      <c r="C547">
        <v>99.624442211055197</v>
      </c>
      <c r="D547">
        <v>145.25834472361799</v>
      </c>
      <c r="E547">
        <v>582.97771739459802</v>
      </c>
    </row>
    <row r="548" spans="1:5" x14ac:dyDescent="0.25">
      <c r="A548" s="2">
        <v>43510</v>
      </c>
      <c r="B548">
        <v>120.42</v>
      </c>
      <c r="C548">
        <v>99.624442211055197</v>
      </c>
      <c r="D548">
        <v>143.54185025125599</v>
      </c>
      <c r="E548">
        <v>576.08876357014196</v>
      </c>
    </row>
    <row r="549" spans="1:5" x14ac:dyDescent="0.25">
      <c r="A549" s="2">
        <v>43511</v>
      </c>
      <c r="B549">
        <v>121.67</v>
      </c>
      <c r="C549">
        <v>99.624442211055197</v>
      </c>
      <c r="D549">
        <v>145.03186281407</v>
      </c>
      <c r="E549">
        <v>582.06875820942696</v>
      </c>
    </row>
    <row r="550" spans="1:5" x14ac:dyDescent="0.25">
      <c r="A550" s="2">
        <v>43512</v>
      </c>
      <c r="B550">
        <v>122.67</v>
      </c>
      <c r="C550">
        <v>99.624442211055197</v>
      </c>
      <c r="D550">
        <v>146.22387286432101</v>
      </c>
      <c r="E550">
        <v>586.85275392085498</v>
      </c>
    </row>
    <row r="551" spans="1:5" x14ac:dyDescent="0.25">
      <c r="A551" s="2">
        <v>43513</v>
      </c>
      <c r="B551">
        <v>133.75</v>
      </c>
      <c r="C551">
        <v>106.495917085427</v>
      </c>
      <c r="D551">
        <v>159.43134422110501</v>
      </c>
      <c r="E551">
        <v>639.85942640347503</v>
      </c>
    </row>
    <row r="552" spans="1:5" x14ac:dyDescent="0.25">
      <c r="A552" s="2">
        <v>43514</v>
      </c>
      <c r="B552">
        <v>145.69</v>
      </c>
      <c r="C552">
        <v>116.002917085427</v>
      </c>
      <c r="D552">
        <v>173.663944221105</v>
      </c>
      <c r="E552">
        <v>696.98033519792398</v>
      </c>
    </row>
    <row r="553" spans="1:5" x14ac:dyDescent="0.25">
      <c r="A553" s="2">
        <v>43515</v>
      </c>
      <c r="B553">
        <v>143.44</v>
      </c>
      <c r="C553">
        <v>116.002917085427</v>
      </c>
      <c r="D553">
        <v>170.98192160804001</v>
      </c>
      <c r="E553">
        <v>686.21634484721096</v>
      </c>
    </row>
    <row r="554" spans="1:5" x14ac:dyDescent="0.25">
      <c r="A554" s="2">
        <v>43516</v>
      </c>
      <c r="B554">
        <v>148.44</v>
      </c>
      <c r="C554">
        <v>118.19255276381899</v>
      </c>
      <c r="D554">
        <v>176.94197185929599</v>
      </c>
      <c r="E554">
        <v>710.13632340435095</v>
      </c>
    </row>
    <row r="555" spans="1:5" x14ac:dyDescent="0.25">
      <c r="A555" s="2">
        <v>43517</v>
      </c>
      <c r="B555">
        <v>145.69</v>
      </c>
      <c r="C555">
        <v>118.19255276381899</v>
      </c>
      <c r="D555">
        <v>173.663944221105</v>
      </c>
      <c r="E555">
        <v>696.98033519792398</v>
      </c>
    </row>
    <row r="556" spans="1:5" x14ac:dyDescent="0.25">
      <c r="A556" s="2">
        <v>43518</v>
      </c>
      <c r="B556">
        <v>147.36000000000001</v>
      </c>
      <c r="C556">
        <v>118.19255276381899</v>
      </c>
      <c r="D556">
        <v>175.654601005025</v>
      </c>
      <c r="E556">
        <v>704.96960803600803</v>
      </c>
    </row>
    <row r="557" spans="1:5" x14ac:dyDescent="0.25">
      <c r="A557" s="2">
        <v>43519</v>
      </c>
      <c r="B557">
        <v>157.79</v>
      </c>
      <c r="C557">
        <v>125.637314070351</v>
      </c>
      <c r="D557">
        <v>188.087265829145</v>
      </c>
      <c r="E557">
        <v>754.86668330620103</v>
      </c>
    </row>
    <row r="558" spans="1:5" x14ac:dyDescent="0.25">
      <c r="A558" s="2">
        <v>43520</v>
      </c>
      <c r="B558">
        <v>132.1</v>
      </c>
      <c r="C558">
        <v>125.637314070351</v>
      </c>
      <c r="D558">
        <v>157.46452763818999</v>
      </c>
      <c r="E558">
        <v>631.96583347961905</v>
      </c>
    </row>
    <row r="559" spans="1:5" x14ac:dyDescent="0.25">
      <c r="A559" s="2">
        <v>43521</v>
      </c>
      <c r="B559">
        <v>137.87</v>
      </c>
      <c r="C559">
        <v>125.637314070351</v>
      </c>
      <c r="D559">
        <v>164.34242562814001</v>
      </c>
      <c r="E559">
        <v>659.56948873455804</v>
      </c>
    </row>
    <row r="560" spans="1:5" x14ac:dyDescent="0.25">
      <c r="A560" s="2">
        <v>43522</v>
      </c>
      <c r="B560">
        <v>136.22</v>
      </c>
      <c r="C560">
        <v>125.637314070351</v>
      </c>
      <c r="D560">
        <v>162.37560904522601</v>
      </c>
      <c r="E560">
        <v>651.67589581070195</v>
      </c>
    </row>
    <row r="561" spans="1:5" x14ac:dyDescent="0.25">
      <c r="A561" s="2">
        <v>43523</v>
      </c>
      <c r="B561">
        <v>135.02000000000001</v>
      </c>
      <c r="C561">
        <v>125.637314070351</v>
      </c>
      <c r="D561">
        <v>160.945196984924</v>
      </c>
      <c r="E561">
        <v>645.935100956989</v>
      </c>
    </row>
    <row r="562" spans="1:5" x14ac:dyDescent="0.25">
      <c r="A562" s="2">
        <v>43524</v>
      </c>
      <c r="B562">
        <v>135.34</v>
      </c>
      <c r="C562">
        <v>125.637314070351</v>
      </c>
      <c r="D562">
        <v>161.32664020100501</v>
      </c>
      <c r="E562">
        <v>647.46597958464599</v>
      </c>
    </row>
    <row r="563" spans="1:5" x14ac:dyDescent="0.25">
      <c r="A563" s="2">
        <v>43525</v>
      </c>
      <c r="B563">
        <v>135.32</v>
      </c>
      <c r="C563">
        <v>125.637314070351</v>
      </c>
      <c r="D563">
        <v>161.30279999999999</v>
      </c>
      <c r="E563">
        <v>647.37029967041701</v>
      </c>
    </row>
    <row r="564" spans="1:5" x14ac:dyDescent="0.25">
      <c r="A564" s="2">
        <v>43526</v>
      </c>
      <c r="B564">
        <v>132.56</v>
      </c>
      <c r="C564">
        <v>125.637314070351</v>
      </c>
      <c r="D564">
        <v>158.01285226130599</v>
      </c>
      <c r="E564">
        <v>634.16647150687595</v>
      </c>
    </row>
    <row r="565" spans="1:5" x14ac:dyDescent="0.25">
      <c r="A565" s="2">
        <v>43527</v>
      </c>
      <c r="B565">
        <v>130.6</v>
      </c>
      <c r="C565">
        <v>125.637314070351</v>
      </c>
      <c r="D565">
        <v>155.676512562814</v>
      </c>
      <c r="E565">
        <v>624.78983991247696</v>
      </c>
    </row>
    <row r="566" spans="1:5" x14ac:dyDescent="0.25">
      <c r="A566" s="2">
        <v>43528</v>
      </c>
      <c r="B566">
        <v>125.65</v>
      </c>
      <c r="C566">
        <v>125.637314070351</v>
      </c>
      <c r="D566">
        <v>149.77606281407</v>
      </c>
      <c r="E566">
        <v>601.10906114090994</v>
      </c>
    </row>
    <row r="567" spans="1:5" x14ac:dyDescent="0.25">
      <c r="A567" s="2">
        <v>43529</v>
      </c>
      <c r="B567">
        <v>136.72</v>
      </c>
      <c r="C567">
        <v>125.637314070351</v>
      </c>
      <c r="D567">
        <v>162.971614070351</v>
      </c>
      <c r="E567">
        <v>654.06789366641601</v>
      </c>
    </row>
    <row r="568" spans="1:5" x14ac:dyDescent="0.25">
      <c r="A568" s="2">
        <v>43530</v>
      </c>
      <c r="B568">
        <v>137.4</v>
      </c>
      <c r="C568">
        <v>125.637314070351</v>
      </c>
      <c r="D568">
        <v>163.78218090452199</v>
      </c>
      <c r="E568">
        <v>657.32101075018704</v>
      </c>
    </row>
    <row r="569" spans="1:5" x14ac:dyDescent="0.25">
      <c r="A569" s="2">
        <v>43531</v>
      </c>
      <c r="B569">
        <v>136.81</v>
      </c>
      <c r="C569">
        <v>125.637314070351</v>
      </c>
      <c r="D569">
        <v>163.078894974874</v>
      </c>
      <c r="E569">
        <v>654.49845328044398</v>
      </c>
    </row>
    <row r="570" spans="1:5" x14ac:dyDescent="0.25">
      <c r="A570" s="2">
        <v>43532</v>
      </c>
      <c r="B570">
        <v>133.52000000000001</v>
      </c>
      <c r="C570">
        <v>125.637314070351</v>
      </c>
      <c r="D570">
        <v>159.15718190954701</v>
      </c>
      <c r="E570">
        <v>638.75910738984703</v>
      </c>
    </row>
    <row r="571" spans="1:5" x14ac:dyDescent="0.25">
      <c r="A571" s="2">
        <v>43533</v>
      </c>
      <c r="B571">
        <v>137.27000000000001</v>
      </c>
      <c r="C571">
        <v>125.637314070351</v>
      </c>
      <c r="D571">
        <v>163.62721959798901</v>
      </c>
      <c r="E571">
        <v>656.699091307701</v>
      </c>
    </row>
    <row r="572" spans="1:5" x14ac:dyDescent="0.25">
      <c r="A572" s="2">
        <v>43534</v>
      </c>
      <c r="B572">
        <v>135.37</v>
      </c>
      <c r="C572">
        <v>125.637314070351</v>
      </c>
      <c r="D572">
        <v>161.362400502512</v>
      </c>
      <c r="E572">
        <v>647.60949945598804</v>
      </c>
    </row>
    <row r="573" spans="1:5" x14ac:dyDescent="0.25">
      <c r="A573" s="2">
        <v>43535</v>
      </c>
      <c r="B573">
        <v>132.66999999999999</v>
      </c>
      <c r="C573">
        <v>125.637314070351</v>
      </c>
      <c r="D573">
        <v>158.14397336683399</v>
      </c>
      <c r="E573">
        <v>634.69271103513302</v>
      </c>
    </row>
    <row r="574" spans="1:5" x14ac:dyDescent="0.25">
      <c r="A574" s="2">
        <v>43536</v>
      </c>
      <c r="B574">
        <v>133.57</v>
      </c>
      <c r="C574">
        <v>125.637314070351</v>
      </c>
      <c r="D574">
        <v>159.21678241206001</v>
      </c>
      <c r="E574">
        <v>638.99830717541795</v>
      </c>
    </row>
    <row r="575" spans="1:5" x14ac:dyDescent="0.25">
      <c r="A575" s="2">
        <v>43537</v>
      </c>
      <c r="B575">
        <v>131.65</v>
      </c>
      <c r="C575">
        <v>125.637314070351</v>
      </c>
      <c r="D575">
        <v>156.92812311557699</v>
      </c>
      <c r="E575">
        <v>629.81303540947704</v>
      </c>
    </row>
    <row r="576" spans="1:5" x14ac:dyDescent="0.25">
      <c r="A576" s="2">
        <v>43538</v>
      </c>
      <c r="B576">
        <v>132.19999999999999</v>
      </c>
      <c r="C576">
        <v>125.637314070351</v>
      </c>
      <c r="D576">
        <v>157.58372864321601</v>
      </c>
      <c r="E576">
        <v>632.44423305076202</v>
      </c>
    </row>
    <row r="577" spans="1:5" x14ac:dyDescent="0.25">
      <c r="A577" s="2">
        <v>43539</v>
      </c>
      <c r="B577">
        <v>136.56</v>
      </c>
      <c r="C577">
        <v>125.637314070351</v>
      </c>
      <c r="D577">
        <v>162.78089246231099</v>
      </c>
      <c r="E577">
        <v>653.30245435258701</v>
      </c>
    </row>
    <row r="578" spans="1:5" x14ac:dyDescent="0.25">
      <c r="A578" s="2">
        <v>43540</v>
      </c>
      <c r="B578">
        <v>140.91999999999999</v>
      </c>
      <c r="C578">
        <v>125.637314070351</v>
      </c>
      <c r="D578">
        <v>167.97805628140699</v>
      </c>
      <c r="E578">
        <v>674.16067565441301</v>
      </c>
    </row>
    <row r="579" spans="1:5" x14ac:dyDescent="0.25">
      <c r="A579" s="2">
        <v>43541</v>
      </c>
      <c r="B579">
        <v>138.66999999999999</v>
      </c>
      <c r="C579">
        <v>125.637314070351</v>
      </c>
      <c r="D579">
        <v>165.29603366834101</v>
      </c>
      <c r="E579">
        <v>663.3966853037</v>
      </c>
    </row>
    <row r="580" spans="1:5" x14ac:dyDescent="0.25">
      <c r="A580" s="2">
        <v>43542</v>
      </c>
      <c r="B580">
        <v>137.59</v>
      </c>
      <c r="C580">
        <v>125.637314070351</v>
      </c>
      <c r="D580">
        <v>164.00866281406999</v>
      </c>
      <c r="E580">
        <v>658.22996993535799</v>
      </c>
    </row>
    <row r="581" spans="1:5" x14ac:dyDescent="0.25">
      <c r="A581" s="2">
        <v>43543</v>
      </c>
      <c r="B581">
        <v>138.55000000000001</v>
      </c>
      <c r="C581">
        <v>125.637314070351</v>
      </c>
      <c r="D581">
        <v>165.152992462311</v>
      </c>
      <c r="E581">
        <v>662.82260581832895</v>
      </c>
    </row>
    <row r="582" spans="1:5" x14ac:dyDescent="0.25">
      <c r="A582" s="2">
        <v>43544</v>
      </c>
      <c r="B582">
        <v>139.01</v>
      </c>
      <c r="C582">
        <v>125.637314070351</v>
      </c>
      <c r="D582">
        <v>165.70131708542701</v>
      </c>
      <c r="E582">
        <v>665.02324384558597</v>
      </c>
    </row>
    <row r="583" spans="1:5" x14ac:dyDescent="0.25">
      <c r="A583" s="2">
        <v>43545</v>
      </c>
      <c r="B583">
        <v>134.85</v>
      </c>
      <c r="C583">
        <v>125.637314070351</v>
      </c>
      <c r="D583">
        <v>160.74255527638101</v>
      </c>
      <c r="E583">
        <v>645.12182168604602</v>
      </c>
    </row>
    <row r="584" spans="1:5" x14ac:dyDescent="0.25">
      <c r="A584" s="2">
        <v>43546</v>
      </c>
      <c r="B584">
        <v>135.97999999999999</v>
      </c>
      <c r="C584">
        <v>125.637314070351</v>
      </c>
      <c r="D584">
        <v>162.08952663316501</v>
      </c>
      <c r="E584">
        <v>650.52773683995895</v>
      </c>
    </row>
    <row r="585" spans="1:5" x14ac:dyDescent="0.25">
      <c r="A585" s="2">
        <v>43547</v>
      </c>
      <c r="B585">
        <v>137.28</v>
      </c>
      <c r="C585">
        <v>125.637314070351</v>
      </c>
      <c r="D585">
        <v>163.63913969849199</v>
      </c>
      <c r="E585">
        <v>656.746931264816</v>
      </c>
    </row>
    <row r="586" spans="1:5" x14ac:dyDescent="0.25">
      <c r="A586" s="2">
        <v>43548</v>
      </c>
      <c r="B586">
        <v>136.09</v>
      </c>
      <c r="C586">
        <v>125.637314070351</v>
      </c>
      <c r="D586">
        <v>162.220647738693</v>
      </c>
      <c r="E586">
        <v>651.05397636821601</v>
      </c>
    </row>
    <row r="587" spans="1:5" x14ac:dyDescent="0.25">
      <c r="A587" s="2">
        <v>43549</v>
      </c>
      <c r="B587">
        <v>133.97999999999999</v>
      </c>
      <c r="C587">
        <v>125.637314070351</v>
      </c>
      <c r="D587">
        <v>159.70550653266301</v>
      </c>
      <c r="E587">
        <v>640.95974541710302</v>
      </c>
    </row>
    <row r="588" spans="1:5" x14ac:dyDescent="0.25">
      <c r="A588" s="2">
        <v>43550</v>
      </c>
      <c r="B588">
        <v>134.18</v>
      </c>
      <c r="C588">
        <v>125.637314070351</v>
      </c>
      <c r="D588">
        <v>159.94390854271299</v>
      </c>
      <c r="E588">
        <v>641.91654455938897</v>
      </c>
    </row>
    <row r="589" spans="1:5" x14ac:dyDescent="0.25">
      <c r="A589" s="2">
        <v>43551</v>
      </c>
      <c r="B589">
        <v>139.44999999999999</v>
      </c>
      <c r="C589">
        <v>125.637314070351</v>
      </c>
      <c r="D589">
        <v>166.225801507537</v>
      </c>
      <c r="E589">
        <v>667.128201958614</v>
      </c>
    </row>
    <row r="590" spans="1:5" x14ac:dyDescent="0.25">
      <c r="A590" s="2">
        <v>43552</v>
      </c>
      <c r="B590">
        <v>137.86000000000001</v>
      </c>
      <c r="C590">
        <v>125.637314070351</v>
      </c>
      <c r="D590">
        <v>164.330505527638</v>
      </c>
      <c r="E590">
        <v>659.52164877744406</v>
      </c>
    </row>
    <row r="591" spans="1:5" x14ac:dyDescent="0.25">
      <c r="A591" s="2">
        <v>43553</v>
      </c>
      <c r="B591">
        <v>143.25</v>
      </c>
      <c r="C591">
        <v>125.637314070351</v>
      </c>
      <c r="D591">
        <v>170.75543969849201</v>
      </c>
      <c r="E591">
        <v>685.30738566204002</v>
      </c>
    </row>
    <row r="592" spans="1:5" x14ac:dyDescent="0.25">
      <c r="A592" s="2">
        <v>43554</v>
      </c>
      <c r="B592">
        <v>142.46</v>
      </c>
      <c r="C592">
        <v>125.637314070351</v>
      </c>
      <c r="D592">
        <v>169.81375175879299</v>
      </c>
      <c r="E592">
        <v>681.52802905001204</v>
      </c>
    </row>
    <row r="593" spans="1:5" x14ac:dyDescent="0.25">
      <c r="A593" s="2">
        <v>43555</v>
      </c>
      <c r="B593">
        <v>141.38</v>
      </c>
      <c r="C593">
        <v>125.637314070351</v>
      </c>
      <c r="D593">
        <v>168.526380904522</v>
      </c>
      <c r="E593">
        <v>676.36131368167003</v>
      </c>
    </row>
    <row r="594" spans="1:5" x14ac:dyDescent="0.25">
      <c r="A594" s="2">
        <v>43556</v>
      </c>
      <c r="B594">
        <v>141.24</v>
      </c>
      <c r="C594">
        <v>125.637314070351</v>
      </c>
      <c r="D594">
        <v>168.35949949748701</v>
      </c>
      <c r="E594">
        <v>675.69155428207</v>
      </c>
    </row>
    <row r="595" spans="1:5" x14ac:dyDescent="0.25">
      <c r="A595" s="2">
        <v>43557</v>
      </c>
      <c r="B595">
        <v>163.31</v>
      </c>
      <c r="C595">
        <v>130.03251005025101</v>
      </c>
      <c r="D595">
        <v>194.66716130653199</v>
      </c>
      <c r="E595">
        <v>781.27433963328201</v>
      </c>
    </row>
    <row r="596" spans="1:5" x14ac:dyDescent="0.25">
      <c r="A596" s="2">
        <v>43558</v>
      </c>
      <c r="B596">
        <v>159.96</v>
      </c>
      <c r="C596">
        <v>130.03251005025101</v>
      </c>
      <c r="D596">
        <v>190.67392763819001</v>
      </c>
      <c r="E596">
        <v>765.24795399999903</v>
      </c>
    </row>
    <row r="597" spans="1:5" x14ac:dyDescent="0.25">
      <c r="A597" s="2">
        <v>43559</v>
      </c>
      <c r="B597">
        <v>157.36000000000001</v>
      </c>
      <c r="C597">
        <v>130.03251005025101</v>
      </c>
      <c r="D597">
        <v>187.57470150753699</v>
      </c>
      <c r="E597">
        <v>752.80956515028697</v>
      </c>
    </row>
    <row r="598" spans="1:5" x14ac:dyDescent="0.25">
      <c r="A598" s="2">
        <v>43560</v>
      </c>
      <c r="B598">
        <v>164.77</v>
      </c>
      <c r="C598">
        <v>131.19500753768801</v>
      </c>
      <c r="D598">
        <v>196.40749597989901</v>
      </c>
      <c r="E598">
        <v>788.25897337196704</v>
      </c>
    </row>
    <row r="599" spans="1:5" x14ac:dyDescent="0.25">
      <c r="A599" s="2">
        <v>43561</v>
      </c>
      <c r="B599">
        <v>165.5</v>
      </c>
      <c r="C599">
        <v>131.776256281407</v>
      </c>
      <c r="D599">
        <v>197.27766331658199</v>
      </c>
      <c r="E599">
        <v>791.75129024130899</v>
      </c>
    </row>
    <row r="600" spans="1:5" x14ac:dyDescent="0.25">
      <c r="A600" s="2">
        <v>43562</v>
      </c>
      <c r="B600">
        <v>174.21</v>
      </c>
      <c r="C600">
        <v>138.71142964824099</v>
      </c>
      <c r="D600">
        <v>207.660070854271</v>
      </c>
      <c r="E600">
        <v>833.419892887846</v>
      </c>
    </row>
    <row r="601" spans="1:5" x14ac:dyDescent="0.25">
      <c r="A601" s="2">
        <v>43563</v>
      </c>
      <c r="B601">
        <v>178.72</v>
      </c>
      <c r="C601">
        <v>142.30243216080399</v>
      </c>
      <c r="D601">
        <v>213.03603618090401</v>
      </c>
      <c r="E601">
        <v>854.99571354638601</v>
      </c>
    </row>
    <row r="602" spans="1:5" x14ac:dyDescent="0.25">
      <c r="A602" s="2">
        <v>43564</v>
      </c>
      <c r="B602">
        <v>174.6</v>
      </c>
      <c r="C602">
        <v>142.30243216080399</v>
      </c>
      <c r="D602">
        <v>208.12495477386901</v>
      </c>
      <c r="E602">
        <v>835.28565121530301</v>
      </c>
    </row>
    <row r="603" spans="1:5" x14ac:dyDescent="0.25">
      <c r="A603" s="2">
        <v>43565</v>
      </c>
      <c r="B603">
        <v>177.12</v>
      </c>
      <c r="C603">
        <v>142.30243216080399</v>
      </c>
      <c r="D603">
        <v>211.128820100502</v>
      </c>
      <c r="E603">
        <v>847.34132040810096</v>
      </c>
    </row>
    <row r="604" spans="1:5" x14ac:dyDescent="0.25">
      <c r="A604" s="2">
        <v>43566</v>
      </c>
      <c r="B604">
        <v>164.07</v>
      </c>
      <c r="C604">
        <v>142.30243216080399</v>
      </c>
      <c r="D604">
        <v>195.573088944723</v>
      </c>
      <c r="E604">
        <v>784.91017637396806</v>
      </c>
    </row>
    <row r="605" spans="1:5" x14ac:dyDescent="0.25">
      <c r="A605" s="2">
        <v>43567</v>
      </c>
      <c r="B605">
        <v>163.19</v>
      </c>
      <c r="C605">
        <v>142.30243216080399</v>
      </c>
      <c r="D605">
        <v>194.52412010050199</v>
      </c>
      <c r="E605">
        <v>780.70026014791097</v>
      </c>
    </row>
    <row r="606" spans="1:5" x14ac:dyDescent="0.25">
      <c r="A606" s="2">
        <v>43568</v>
      </c>
      <c r="B606">
        <v>162.99</v>
      </c>
      <c r="C606">
        <v>142.30243216080399</v>
      </c>
      <c r="D606">
        <v>194.28571809045201</v>
      </c>
      <c r="E606">
        <v>779.74346100562605</v>
      </c>
    </row>
    <row r="607" spans="1:5" x14ac:dyDescent="0.25">
      <c r="A607" s="2">
        <v>43569</v>
      </c>
      <c r="B607">
        <v>167.23</v>
      </c>
      <c r="C607">
        <v>142.30243216080399</v>
      </c>
      <c r="D607">
        <v>199.33984070351701</v>
      </c>
      <c r="E607">
        <v>800.02760282207998</v>
      </c>
    </row>
    <row r="608" spans="1:5" x14ac:dyDescent="0.25">
      <c r="A608" s="2">
        <v>43570</v>
      </c>
      <c r="B608">
        <v>159.94999999999999</v>
      </c>
      <c r="C608">
        <v>142.30243216080399</v>
      </c>
      <c r="D608">
        <v>190.662007537688</v>
      </c>
      <c r="E608">
        <v>765.20011404288505</v>
      </c>
    </row>
    <row r="609" spans="1:5" x14ac:dyDescent="0.25">
      <c r="A609" s="2">
        <v>43571</v>
      </c>
      <c r="B609">
        <v>165.37</v>
      </c>
      <c r="C609">
        <v>142.30243216080399</v>
      </c>
      <c r="D609">
        <v>197.12270201005001</v>
      </c>
      <c r="E609">
        <v>791.12937079882397</v>
      </c>
    </row>
    <row r="610" spans="1:5" x14ac:dyDescent="0.25">
      <c r="A610" s="2">
        <v>43572</v>
      </c>
      <c r="B610">
        <v>165.75</v>
      </c>
      <c r="C610">
        <v>142.30243216080399</v>
      </c>
      <c r="D610">
        <v>197.57566582914501</v>
      </c>
      <c r="E610">
        <v>792.94728916916597</v>
      </c>
    </row>
    <row r="611" spans="1:5" x14ac:dyDescent="0.25">
      <c r="A611" s="2">
        <v>43573</v>
      </c>
      <c r="B611">
        <v>173.33</v>
      </c>
      <c r="C611">
        <v>142.30243216080399</v>
      </c>
      <c r="D611">
        <v>206.61110201004999</v>
      </c>
      <c r="E611">
        <v>829.20997666179005</v>
      </c>
    </row>
    <row r="612" spans="1:5" x14ac:dyDescent="0.25">
      <c r="A612" s="2">
        <v>43574</v>
      </c>
      <c r="B612">
        <v>172.64</v>
      </c>
      <c r="C612">
        <v>142.30243216080399</v>
      </c>
      <c r="D612">
        <v>205.78861507537599</v>
      </c>
      <c r="E612">
        <v>825.90901962090402</v>
      </c>
    </row>
    <row r="613" spans="1:5" x14ac:dyDescent="0.25">
      <c r="A613" s="2">
        <v>43575</v>
      </c>
      <c r="B613">
        <v>172.88</v>
      </c>
      <c r="C613">
        <v>142.30243216080399</v>
      </c>
      <c r="D613">
        <v>206.07469748743699</v>
      </c>
      <c r="E613">
        <v>827.05717859164702</v>
      </c>
    </row>
    <row r="614" spans="1:5" x14ac:dyDescent="0.25">
      <c r="A614" s="2">
        <v>43576</v>
      </c>
      <c r="B614">
        <v>168.59</v>
      </c>
      <c r="C614">
        <v>142.30243216080399</v>
      </c>
      <c r="D614">
        <v>200.96097437185901</v>
      </c>
      <c r="E614">
        <v>806.53383698962205</v>
      </c>
    </row>
    <row r="615" spans="1:5" x14ac:dyDescent="0.25">
      <c r="A615" s="2">
        <v>43577</v>
      </c>
      <c r="B615">
        <v>170.52</v>
      </c>
      <c r="C615">
        <v>142.30243216080399</v>
      </c>
      <c r="D615">
        <v>203.26155376884401</v>
      </c>
      <c r="E615">
        <v>815.76694871267705</v>
      </c>
    </row>
    <row r="616" spans="1:5" x14ac:dyDescent="0.25">
      <c r="A616" s="2">
        <v>43578</v>
      </c>
      <c r="B616">
        <v>169.16</v>
      </c>
      <c r="C616">
        <v>142.30243216080399</v>
      </c>
      <c r="D616">
        <v>201.64042010050201</v>
      </c>
      <c r="E616">
        <v>809.26071454513499</v>
      </c>
    </row>
    <row r="617" spans="1:5" x14ac:dyDescent="0.25">
      <c r="A617" s="2">
        <v>43579</v>
      </c>
      <c r="B617">
        <v>164.78</v>
      </c>
      <c r="C617">
        <v>142.30243216080399</v>
      </c>
      <c r="D617">
        <v>196.41941608040199</v>
      </c>
      <c r="E617">
        <v>788.30681332908102</v>
      </c>
    </row>
    <row r="618" spans="1:5" x14ac:dyDescent="0.25">
      <c r="A618" s="2">
        <v>43580</v>
      </c>
      <c r="B618">
        <v>154.72</v>
      </c>
      <c r="C618">
        <v>142.30243216080399</v>
      </c>
      <c r="D618">
        <v>184.42779497487399</v>
      </c>
      <c r="E618">
        <v>740.17981647211695</v>
      </c>
    </row>
    <row r="619" spans="1:5" x14ac:dyDescent="0.25">
      <c r="A619" s="2">
        <v>43581</v>
      </c>
      <c r="B619">
        <v>157.94999999999999</v>
      </c>
      <c r="C619">
        <v>142.30243216080399</v>
      </c>
      <c r="D619">
        <v>188.277987437185</v>
      </c>
      <c r="E619">
        <v>755.63212262002901</v>
      </c>
    </row>
    <row r="620" spans="1:5" x14ac:dyDescent="0.25">
      <c r="A620" s="2">
        <v>43582</v>
      </c>
      <c r="B620">
        <v>159.31</v>
      </c>
      <c r="C620">
        <v>142.30243216080399</v>
      </c>
      <c r="D620">
        <v>189.899121105527</v>
      </c>
      <c r="E620">
        <v>762.13835678757096</v>
      </c>
    </row>
    <row r="621" spans="1:5" x14ac:dyDescent="0.25">
      <c r="A621" s="2">
        <v>43583</v>
      </c>
      <c r="B621">
        <v>157.85</v>
      </c>
      <c r="C621">
        <v>142.30243216080399</v>
      </c>
      <c r="D621">
        <v>188.15878643216001</v>
      </c>
      <c r="E621">
        <v>755.15372304888695</v>
      </c>
    </row>
    <row r="622" spans="1:5" x14ac:dyDescent="0.25">
      <c r="A622" s="2">
        <v>43584</v>
      </c>
      <c r="B622">
        <v>155.11000000000001</v>
      </c>
      <c r="C622">
        <v>142.30243216080399</v>
      </c>
      <c r="D622">
        <v>184.892678894472</v>
      </c>
      <c r="E622">
        <v>742.04557479957396</v>
      </c>
    </row>
    <row r="623" spans="1:5" x14ac:dyDescent="0.25">
      <c r="A623" s="2">
        <v>43585</v>
      </c>
      <c r="B623">
        <v>161.83000000000001</v>
      </c>
      <c r="C623">
        <v>142.30243216080399</v>
      </c>
      <c r="D623">
        <v>192.90298643215999</v>
      </c>
      <c r="E623">
        <v>774.19402598036902</v>
      </c>
    </row>
    <row r="624" spans="1:5" x14ac:dyDescent="0.25">
      <c r="A624" s="2">
        <v>43586</v>
      </c>
      <c r="B624">
        <v>160.19</v>
      </c>
      <c r="C624">
        <v>142.30243216080399</v>
      </c>
      <c r="D624">
        <v>190.94808994974801</v>
      </c>
      <c r="E624">
        <v>766.34827301362805</v>
      </c>
    </row>
    <row r="625" spans="1:5" x14ac:dyDescent="0.25">
      <c r="A625" s="2">
        <v>43587</v>
      </c>
      <c r="B625">
        <v>161.81</v>
      </c>
      <c r="C625">
        <v>142.30243216080399</v>
      </c>
      <c r="D625">
        <v>192.879146231155</v>
      </c>
      <c r="E625">
        <v>774.09834606614095</v>
      </c>
    </row>
    <row r="626" spans="1:5" x14ac:dyDescent="0.25">
      <c r="A626" s="2">
        <v>43588</v>
      </c>
      <c r="B626">
        <v>168.06</v>
      </c>
      <c r="C626">
        <v>142.30243216080399</v>
      </c>
      <c r="D626">
        <v>200.32920904522601</v>
      </c>
      <c r="E626">
        <v>803.99831926256502</v>
      </c>
    </row>
    <row r="627" spans="1:5" x14ac:dyDescent="0.25">
      <c r="A627" s="2">
        <v>43589</v>
      </c>
      <c r="B627">
        <v>163.69999999999999</v>
      </c>
      <c r="C627">
        <v>142.30243216080399</v>
      </c>
      <c r="D627">
        <v>195.13204522613</v>
      </c>
      <c r="E627">
        <v>783.14009796073901</v>
      </c>
    </row>
    <row r="628" spans="1:5" x14ac:dyDescent="0.25">
      <c r="A628" s="2">
        <v>43590</v>
      </c>
      <c r="B628">
        <v>163.05000000000001</v>
      </c>
      <c r="C628">
        <v>142.30243216080399</v>
      </c>
      <c r="D628">
        <v>194.357238693467</v>
      </c>
      <c r="E628">
        <v>780.03050074831106</v>
      </c>
    </row>
    <row r="629" spans="1:5" x14ac:dyDescent="0.25">
      <c r="A629" s="2">
        <v>43591</v>
      </c>
      <c r="B629">
        <v>173</v>
      </c>
      <c r="C629">
        <v>142.30243216080399</v>
      </c>
      <c r="D629">
        <v>206.217738693467</v>
      </c>
      <c r="E629">
        <v>827.63125807701897</v>
      </c>
    </row>
    <row r="630" spans="1:5" x14ac:dyDescent="0.25">
      <c r="A630" s="2">
        <v>43592</v>
      </c>
      <c r="B630">
        <v>169.18</v>
      </c>
      <c r="C630">
        <v>142.30243216080399</v>
      </c>
      <c r="D630">
        <v>201.664260301507</v>
      </c>
      <c r="E630">
        <v>809.35639445936397</v>
      </c>
    </row>
    <row r="631" spans="1:5" x14ac:dyDescent="0.25">
      <c r="A631" s="2">
        <v>43593</v>
      </c>
      <c r="B631">
        <v>170.85</v>
      </c>
      <c r="C631">
        <v>142.30243216080399</v>
      </c>
      <c r="D631">
        <v>203.654917085427</v>
      </c>
      <c r="E631">
        <v>817.34566729744904</v>
      </c>
    </row>
    <row r="632" spans="1:5" x14ac:dyDescent="0.25">
      <c r="A632" s="2">
        <v>43594</v>
      </c>
      <c r="B632">
        <v>170.9</v>
      </c>
      <c r="C632">
        <v>142.30243216080399</v>
      </c>
      <c r="D632">
        <v>203.71451758793901</v>
      </c>
      <c r="E632">
        <v>817.58486708301996</v>
      </c>
    </row>
    <row r="633" spans="1:5" x14ac:dyDescent="0.25">
      <c r="A633" s="2">
        <v>43595</v>
      </c>
      <c r="B633">
        <v>172.91</v>
      </c>
      <c r="C633">
        <v>142.30243216080399</v>
      </c>
      <c r="D633">
        <v>206.11045778894399</v>
      </c>
      <c r="E633">
        <v>827.20069846298998</v>
      </c>
    </row>
    <row r="634" spans="1:5" x14ac:dyDescent="0.25">
      <c r="A634" s="2">
        <v>43596</v>
      </c>
      <c r="B634">
        <v>190.2</v>
      </c>
      <c r="C634">
        <v>151.44316582914499</v>
      </c>
      <c r="D634">
        <v>226.72031155778799</v>
      </c>
      <c r="E634">
        <v>909.91598431357795</v>
      </c>
    </row>
    <row r="635" spans="1:5" x14ac:dyDescent="0.25">
      <c r="A635" s="2">
        <v>43597</v>
      </c>
      <c r="B635">
        <v>188.11</v>
      </c>
      <c r="C635">
        <v>151.44316582914499</v>
      </c>
      <c r="D635">
        <v>224.22901055276299</v>
      </c>
      <c r="E635">
        <v>899.91743327669303</v>
      </c>
    </row>
    <row r="636" spans="1:5" x14ac:dyDescent="0.25">
      <c r="A636" s="2">
        <v>43598</v>
      </c>
      <c r="B636">
        <v>195.84</v>
      </c>
      <c r="C636">
        <v>155.93390954773801</v>
      </c>
      <c r="D636">
        <v>233.44324824120599</v>
      </c>
      <c r="E636">
        <v>936.897720126031</v>
      </c>
    </row>
    <row r="637" spans="1:5" x14ac:dyDescent="0.25">
      <c r="A637" s="2">
        <v>43599</v>
      </c>
      <c r="B637">
        <v>216.4</v>
      </c>
      <c r="C637">
        <v>172.304422110552</v>
      </c>
      <c r="D637">
        <v>257.95097487437101</v>
      </c>
      <c r="E637">
        <v>1035.25667195298</v>
      </c>
    </row>
    <row r="638" spans="1:5" x14ac:dyDescent="0.25">
      <c r="A638" s="2">
        <v>43600</v>
      </c>
      <c r="B638">
        <v>248.1</v>
      </c>
      <c r="C638">
        <v>197.54494974874299</v>
      </c>
      <c r="D638">
        <v>295.73769346733599</v>
      </c>
      <c r="E638">
        <v>1186.90933600525</v>
      </c>
    </row>
    <row r="639" spans="1:5" x14ac:dyDescent="0.25">
      <c r="A639" s="2">
        <v>43601</v>
      </c>
      <c r="B639">
        <v>264.25</v>
      </c>
      <c r="C639">
        <v>210.404082914572</v>
      </c>
      <c r="D639">
        <v>314.98865577889399</v>
      </c>
      <c r="E639">
        <v>1264.1708667448099</v>
      </c>
    </row>
    <row r="640" spans="1:5" x14ac:dyDescent="0.25">
      <c r="A640" s="2">
        <v>43602</v>
      </c>
      <c r="B640">
        <v>244.3</v>
      </c>
      <c r="C640">
        <v>210.404082914572</v>
      </c>
      <c r="D640">
        <v>291.208055276381</v>
      </c>
      <c r="E640">
        <v>1168.73015230182</v>
      </c>
    </row>
    <row r="641" spans="1:5" x14ac:dyDescent="0.25">
      <c r="A641" s="2">
        <v>43603</v>
      </c>
      <c r="B641">
        <v>233.6</v>
      </c>
      <c r="C641">
        <v>210.404082914572</v>
      </c>
      <c r="D641">
        <v>278.45354773869298</v>
      </c>
      <c r="E641">
        <v>1117.5413981895399</v>
      </c>
    </row>
    <row r="642" spans="1:5" x14ac:dyDescent="0.25">
      <c r="A642" s="2">
        <v>43604</v>
      </c>
      <c r="B642">
        <v>259.51</v>
      </c>
      <c r="C642">
        <v>210.404082914572</v>
      </c>
      <c r="D642">
        <v>309.33852814070298</v>
      </c>
      <c r="E642">
        <v>1241.49472707264</v>
      </c>
    </row>
    <row r="643" spans="1:5" x14ac:dyDescent="0.25">
      <c r="A643" s="2">
        <v>43605</v>
      </c>
      <c r="B643">
        <v>250.37</v>
      </c>
      <c r="C643">
        <v>210.404082914572</v>
      </c>
      <c r="D643">
        <v>298.44355628140698</v>
      </c>
      <c r="E643">
        <v>1197.7690062701899</v>
      </c>
    </row>
    <row r="644" spans="1:5" x14ac:dyDescent="0.25">
      <c r="A644" s="2">
        <v>43606</v>
      </c>
      <c r="B644">
        <v>253.43</v>
      </c>
      <c r="C644">
        <v>210.404082914572</v>
      </c>
      <c r="D644">
        <v>302.09110703517501</v>
      </c>
      <c r="E644">
        <v>1212.40803314716</v>
      </c>
    </row>
    <row r="645" spans="1:5" x14ac:dyDescent="0.25">
      <c r="A645" s="2">
        <v>43607</v>
      </c>
      <c r="B645">
        <v>243.64</v>
      </c>
      <c r="C645">
        <v>210.404082914572</v>
      </c>
      <c r="D645">
        <v>290.42132864321599</v>
      </c>
      <c r="E645">
        <v>1165.5727151322801</v>
      </c>
    </row>
    <row r="646" spans="1:5" x14ac:dyDescent="0.25">
      <c r="A646" s="2">
        <v>43608</v>
      </c>
      <c r="B646">
        <v>244.56</v>
      </c>
      <c r="C646">
        <v>210.404082914572</v>
      </c>
      <c r="D646">
        <v>291.51797788944702</v>
      </c>
      <c r="E646">
        <v>1169.97399118679</v>
      </c>
    </row>
    <row r="647" spans="1:5" x14ac:dyDescent="0.25">
      <c r="A647" s="2">
        <v>43609</v>
      </c>
      <c r="B647">
        <v>248.87</v>
      </c>
      <c r="C647">
        <v>210.404082914572</v>
      </c>
      <c r="D647">
        <v>296.65554120603002</v>
      </c>
      <c r="E647">
        <v>1190.5930127030499</v>
      </c>
    </row>
    <row r="648" spans="1:5" x14ac:dyDescent="0.25">
      <c r="A648" s="2">
        <v>43610</v>
      </c>
      <c r="B648">
        <v>250.22</v>
      </c>
      <c r="C648">
        <v>210.404082914572</v>
      </c>
      <c r="D648">
        <v>298.26475477386902</v>
      </c>
      <c r="E648">
        <v>1197.0514069134699</v>
      </c>
    </row>
    <row r="649" spans="1:5" x14ac:dyDescent="0.25">
      <c r="A649" s="2">
        <v>43611</v>
      </c>
      <c r="B649">
        <v>264.45</v>
      </c>
      <c r="C649">
        <v>210.56332914572801</v>
      </c>
      <c r="D649">
        <v>315.22705778894402</v>
      </c>
      <c r="E649">
        <v>1265.12766588709</v>
      </c>
    </row>
    <row r="650" spans="1:5" x14ac:dyDescent="0.25">
      <c r="A650" s="2">
        <v>43612</v>
      </c>
      <c r="B650">
        <v>270.52999999999997</v>
      </c>
      <c r="C650">
        <v>215.404414572864</v>
      </c>
      <c r="D650">
        <v>322.47447889447199</v>
      </c>
      <c r="E650">
        <v>1294.2143598125699</v>
      </c>
    </row>
    <row r="651" spans="1:5" x14ac:dyDescent="0.25">
      <c r="A651" s="2">
        <v>43613</v>
      </c>
      <c r="B651">
        <v>271.02999999999997</v>
      </c>
      <c r="C651">
        <v>215.802530150753</v>
      </c>
      <c r="D651">
        <v>323.070483919597</v>
      </c>
      <c r="E651">
        <v>1296.60635766829</v>
      </c>
    </row>
    <row r="652" spans="1:5" x14ac:dyDescent="0.25">
      <c r="A652" s="2">
        <v>43614</v>
      </c>
      <c r="B652">
        <v>268.83</v>
      </c>
      <c r="C652">
        <v>215.802530150753</v>
      </c>
      <c r="D652">
        <v>320.44806180904499</v>
      </c>
      <c r="E652">
        <v>1286.0815671031501</v>
      </c>
    </row>
    <row r="653" spans="1:5" x14ac:dyDescent="0.25">
      <c r="A653" s="2">
        <v>43615</v>
      </c>
      <c r="B653">
        <v>254.56</v>
      </c>
      <c r="C653">
        <v>215.802530150753</v>
      </c>
      <c r="D653">
        <v>303.43807839195898</v>
      </c>
      <c r="E653">
        <v>1217.81394830107</v>
      </c>
    </row>
    <row r="654" spans="1:5" x14ac:dyDescent="0.25">
      <c r="A654" s="2">
        <v>43616</v>
      </c>
      <c r="B654">
        <v>267.89999999999998</v>
      </c>
      <c r="C654">
        <v>215.802530150753</v>
      </c>
      <c r="D654">
        <v>319.339492462311</v>
      </c>
      <c r="E654">
        <v>1281.6324510915199</v>
      </c>
    </row>
    <row r="655" spans="1:5" x14ac:dyDescent="0.25">
      <c r="A655" s="2">
        <v>43617</v>
      </c>
      <c r="B655">
        <v>264.33</v>
      </c>
      <c r="C655">
        <v>215.802530150753</v>
      </c>
      <c r="D655">
        <v>315.08401658291399</v>
      </c>
      <c r="E655">
        <v>1264.5535864017199</v>
      </c>
    </row>
    <row r="656" spans="1:5" x14ac:dyDescent="0.25">
      <c r="A656" s="2">
        <v>43618</v>
      </c>
      <c r="B656">
        <v>268.88</v>
      </c>
      <c r="C656">
        <v>215.802530150753</v>
      </c>
      <c r="D656">
        <v>320.507662311557</v>
      </c>
      <c r="E656">
        <v>1286.3207668887201</v>
      </c>
    </row>
    <row r="657" spans="1:5" x14ac:dyDescent="0.25">
      <c r="A657" s="2">
        <v>43619</v>
      </c>
      <c r="B657">
        <v>249.91</v>
      </c>
      <c r="C657">
        <v>215.802530150753</v>
      </c>
      <c r="D657">
        <v>297.89523165829098</v>
      </c>
      <c r="E657">
        <v>1195.5683682429301</v>
      </c>
    </row>
    <row r="658" spans="1:5" x14ac:dyDescent="0.25">
      <c r="A658" s="2">
        <v>43620</v>
      </c>
      <c r="B658">
        <v>241.39</v>
      </c>
      <c r="C658">
        <v>215.802530150753</v>
      </c>
      <c r="D658">
        <v>287.73930603014998</v>
      </c>
      <c r="E658">
        <v>1154.8087247815699</v>
      </c>
    </row>
    <row r="659" spans="1:5" x14ac:dyDescent="0.25">
      <c r="A659" s="2">
        <v>43621</v>
      </c>
      <c r="B659">
        <v>245.63</v>
      </c>
      <c r="C659">
        <v>215.802530150753</v>
      </c>
      <c r="D659">
        <v>292.79342864321598</v>
      </c>
      <c r="E659">
        <v>1175.09286659802</v>
      </c>
    </row>
    <row r="660" spans="1:5" x14ac:dyDescent="0.25">
      <c r="A660" s="2">
        <v>43622</v>
      </c>
      <c r="B660">
        <v>248.76</v>
      </c>
      <c r="C660">
        <v>215.802530150753</v>
      </c>
      <c r="D660">
        <v>296.52442010050203</v>
      </c>
      <c r="E660">
        <v>1190.0667731747899</v>
      </c>
    </row>
    <row r="661" spans="1:5" x14ac:dyDescent="0.25">
      <c r="A661" s="2">
        <v>43623</v>
      </c>
      <c r="B661">
        <v>248.77</v>
      </c>
      <c r="C661">
        <v>215.802530150753</v>
      </c>
      <c r="D661">
        <v>296.53634020100498</v>
      </c>
      <c r="E661">
        <v>1190.1146131318999</v>
      </c>
    </row>
    <row r="662" spans="1:5" x14ac:dyDescent="0.25">
      <c r="A662" s="2">
        <v>43624</v>
      </c>
      <c r="B662">
        <v>243.25</v>
      </c>
      <c r="C662">
        <v>215.802530150753</v>
      </c>
      <c r="D662">
        <v>289.95644472361801</v>
      </c>
      <c r="E662">
        <v>1163.70695680482</v>
      </c>
    </row>
    <row r="663" spans="1:5" x14ac:dyDescent="0.25">
      <c r="A663" s="2">
        <v>43625</v>
      </c>
      <c r="B663">
        <v>230.98</v>
      </c>
      <c r="C663">
        <v>215.802530150753</v>
      </c>
      <c r="D663">
        <v>275.33048140703499</v>
      </c>
      <c r="E663">
        <v>1105.0073294255999</v>
      </c>
    </row>
    <row r="664" spans="1:5" x14ac:dyDescent="0.25">
      <c r="A664" s="2">
        <v>43626</v>
      </c>
      <c r="B664">
        <v>246.51</v>
      </c>
      <c r="C664">
        <v>215.802530150753</v>
      </c>
      <c r="D664">
        <v>293.84239748743698</v>
      </c>
      <c r="E664">
        <v>1179.3027828240799</v>
      </c>
    </row>
    <row r="665" spans="1:5" x14ac:dyDescent="0.25">
      <c r="A665" s="2">
        <v>43627</v>
      </c>
      <c r="B665">
        <v>244.29</v>
      </c>
      <c r="C665">
        <v>215.802530150753</v>
      </c>
      <c r="D665">
        <v>291.19613517587902</v>
      </c>
      <c r="E665">
        <v>1168.68231234471</v>
      </c>
    </row>
    <row r="666" spans="1:5" x14ac:dyDescent="0.25">
      <c r="A666" s="2">
        <v>43628</v>
      </c>
      <c r="B666">
        <v>261.14999999999998</v>
      </c>
      <c r="C666">
        <v>215.802530150753</v>
      </c>
      <c r="D666">
        <v>311.29342462311502</v>
      </c>
      <c r="E666">
        <v>1249.3404800393801</v>
      </c>
    </row>
    <row r="667" spans="1:5" x14ac:dyDescent="0.25">
      <c r="A667" s="2">
        <v>43629</v>
      </c>
      <c r="B667">
        <v>254.67</v>
      </c>
      <c r="C667">
        <v>215.802530150753</v>
      </c>
      <c r="D667">
        <v>303.56919949748698</v>
      </c>
      <c r="E667">
        <v>1218.34018782933</v>
      </c>
    </row>
    <row r="668" spans="1:5" x14ac:dyDescent="0.25">
      <c r="A668" s="2">
        <v>43630</v>
      </c>
      <c r="B668">
        <v>262.47000000000003</v>
      </c>
      <c r="C668">
        <v>215.802530150753</v>
      </c>
      <c r="D668">
        <v>312.86687788944698</v>
      </c>
      <c r="E668">
        <v>1255.6553543784601</v>
      </c>
    </row>
    <row r="669" spans="1:5" x14ac:dyDescent="0.25">
      <c r="A669" s="2">
        <v>43631</v>
      </c>
      <c r="B669">
        <v>267.82</v>
      </c>
      <c r="C669">
        <v>215.802530150753</v>
      </c>
      <c r="D669">
        <v>319.244131658291</v>
      </c>
      <c r="E669">
        <v>1281.2497314346001</v>
      </c>
    </row>
    <row r="670" spans="1:5" x14ac:dyDescent="0.25">
      <c r="A670" s="2">
        <v>43632</v>
      </c>
      <c r="B670">
        <v>267.73</v>
      </c>
      <c r="C670">
        <v>215.802530150753</v>
      </c>
      <c r="D670">
        <v>319.13685075376799</v>
      </c>
      <c r="E670">
        <v>1280.8191718205701</v>
      </c>
    </row>
    <row r="671" spans="1:5" x14ac:dyDescent="0.25">
      <c r="A671" s="2">
        <v>43633</v>
      </c>
      <c r="B671">
        <v>273.16000000000003</v>
      </c>
      <c r="C671">
        <v>217.498502512562</v>
      </c>
      <c r="D671">
        <v>325.60946532663303</v>
      </c>
      <c r="E671">
        <v>1306.7962685336299</v>
      </c>
    </row>
    <row r="672" spans="1:5" x14ac:dyDescent="0.25">
      <c r="A672" s="2">
        <v>43634</v>
      </c>
      <c r="B672">
        <v>264.66000000000003</v>
      </c>
      <c r="C672">
        <v>217.498502512562</v>
      </c>
      <c r="D672">
        <v>315.47737989949701</v>
      </c>
      <c r="E672">
        <v>1266.13230498649</v>
      </c>
    </row>
    <row r="673" spans="1:5" x14ac:dyDescent="0.25">
      <c r="A673" s="2">
        <v>43635</v>
      </c>
      <c r="B673">
        <v>268.14</v>
      </c>
      <c r="C673">
        <v>217.498502512562</v>
      </c>
      <c r="D673">
        <v>319.62557487437101</v>
      </c>
      <c r="E673">
        <v>1282.7806100622599</v>
      </c>
    </row>
    <row r="674" spans="1:5" x14ac:dyDescent="0.25">
      <c r="A674" s="2">
        <v>43636</v>
      </c>
      <c r="B674">
        <v>271.22000000000003</v>
      </c>
      <c r="C674">
        <v>217.498502512562</v>
      </c>
      <c r="D674">
        <v>323.29696582914499</v>
      </c>
      <c r="E674">
        <v>1297.51531685346</v>
      </c>
    </row>
    <row r="675" spans="1:5" x14ac:dyDescent="0.25">
      <c r="A675" s="2">
        <v>43637</v>
      </c>
      <c r="B675">
        <v>294.35000000000002</v>
      </c>
      <c r="C675">
        <v>234.37064070351701</v>
      </c>
      <c r="D675">
        <v>350.86815829145701</v>
      </c>
      <c r="E675">
        <v>1408.1691376587801</v>
      </c>
    </row>
    <row r="676" spans="1:5" x14ac:dyDescent="0.25">
      <c r="A676" s="2">
        <v>43638</v>
      </c>
      <c r="B676">
        <v>310.79000000000002</v>
      </c>
      <c r="C676">
        <v>247.46068090452201</v>
      </c>
      <c r="D676">
        <v>370.46480351758697</v>
      </c>
      <c r="E676">
        <v>1486.8180271546601</v>
      </c>
    </row>
    <row r="677" spans="1:5" x14ac:dyDescent="0.25">
      <c r="A677" s="2">
        <v>43639</v>
      </c>
      <c r="B677">
        <v>308.52</v>
      </c>
      <c r="C677">
        <v>247.46068090452201</v>
      </c>
      <c r="D677">
        <v>367.758940703517</v>
      </c>
      <c r="E677">
        <v>1475.9583568897201</v>
      </c>
    </row>
    <row r="678" spans="1:5" x14ac:dyDescent="0.25">
      <c r="A678" s="2">
        <v>43640</v>
      </c>
      <c r="B678">
        <v>311.64</v>
      </c>
      <c r="C678">
        <v>248.13747738693399</v>
      </c>
      <c r="D678">
        <v>371.47801206030101</v>
      </c>
      <c r="E678">
        <v>1490.88442350937</v>
      </c>
    </row>
    <row r="679" spans="1:5" x14ac:dyDescent="0.25">
      <c r="A679" s="2">
        <v>43641</v>
      </c>
      <c r="B679">
        <v>318.26</v>
      </c>
      <c r="C679">
        <v>253.40852763819001</v>
      </c>
      <c r="D679">
        <v>379.36911859296401</v>
      </c>
      <c r="E679">
        <v>1522.55447511902</v>
      </c>
    </row>
    <row r="680" spans="1:5" x14ac:dyDescent="0.25">
      <c r="A680" s="2">
        <v>43642</v>
      </c>
      <c r="B680">
        <v>339.39</v>
      </c>
      <c r="C680">
        <v>270.232891959798</v>
      </c>
      <c r="D680">
        <v>404.55629095477298</v>
      </c>
      <c r="E680">
        <v>1623.6403045014899</v>
      </c>
    </row>
    <row r="681" spans="1:5" x14ac:dyDescent="0.25">
      <c r="A681" s="2">
        <v>43643</v>
      </c>
      <c r="B681">
        <v>298.35000000000002</v>
      </c>
      <c r="C681">
        <v>270.232891959798</v>
      </c>
      <c r="D681">
        <v>355.63619849246197</v>
      </c>
      <c r="E681">
        <v>1427.3051205045001</v>
      </c>
    </row>
    <row r="682" spans="1:5" x14ac:dyDescent="0.25">
      <c r="A682" s="2">
        <v>43644</v>
      </c>
      <c r="B682">
        <v>311.05</v>
      </c>
      <c r="C682">
        <v>270.232891959798</v>
      </c>
      <c r="D682">
        <v>370.77472613065299</v>
      </c>
      <c r="E682">
        <v>1488.0618660396301</v>
      </c>
    </row>
    <row r="683" spans="1:5" x14ac:dyDescent="0.25">
      <c r="A683" s="2">
        <v>43645</v>
      </c>
      <c r="B683">
        <v>317.62</v>
      </c>
      <c r="C683">
        <v>270.232891959798</v>
      </c>
      <c r="D683">
        <v>378.60623216080398</v>
      </c>
      <c r="E683">
        <v>1519.4927178637099</v>
      </c>
    </row>
    <row r="684" spans="1:5" x14ac:dyDescent="0.25">
      <c r="A684" s="2">
        <v>43646</v>
      </c>
      <c r="B684">
        <v>292.7</v>
      </c>
      <c r="C684">
        <v>270.232891959798</v>
      </c>
      <c r="D684">
        <v>348.90134170854202</v>
      </c>
      <c r="E684">
        <v>1400.27554473493</v>
      </c>
    </row>
    <row r="685" spans="1:5" x14ac:dyDescent="0.25">
      <c r="A685" s="2">
        <v>43647</v>
      </c>
      <c r="B685">
        <v>295.07</v>
      </c>
      <c r="C685">
        <v>270.232891959798</v>
      </c>
      <c r="D685">
        <v>351.72640552763801</v>
      </c>
      <c r="E685">
        <v>1411.61361457101</v>
      </c>
    </row>
    <row r="686" spans="1:5" x14ac:dyDescent="0.25">
      <c r="A686" s="2">
        <v>43648</v>
      </c>
      <c r="B686">
        <v>291.48</v>
      </c>
      <c r="C686">
        <v>270.232891959798</v>
      </c>
      <c r="D686">
        <v>347.44708944723601</v>
      </c>
      <c r="E686">
        <v>1394.43906996699</v>
      </c>
    </row>
    <row r="687" spans="1:5" x14ac:dyDescent="0.25">
      <c r="A687" s="2">
        <v>43649</v>
      </c>
      <c r="B687">
        <v>301.14</v>
      </c>
      <c r="C687">
        <v>270.232891959798</v>
      </c>
      <c r="D687">
        <v>358.96190653266302</v>
      </c>
      <c r="E687">
        <v>1440.6524685393799</v>
      </c>
    </row>
    <row r="688" spans="1:5" x14ac:dyDescent="0.25">
      <c r="A688" s="2">
        <v>43650</v>
      </c>
      <c r="B688">
        <v>282.73</v>
      </c>
      <c r="C688">
        <v>270.232891959798</v>
      </c>
      <c r="D688">
        <v>337.01700150753697</v>
      </c>
      <c r="E688">
        <v>1352.57910749199</v>
      </c>
    </row>
    <row r="689" spans="1:5" x14ac:dyDescent="0.25">
      <c r="A689" s="2">
        <v>43651</v>
      </c>
      <c r="B689">
        <v>287.47000000000003</v>
      </c>
      <c r="C689">
        <v>270.232891959798</v>
      </c>
      <c r="D689">
        <v>342.66712914572798</v>
      </c>
      <c r="E689">
        <v>1375.25524716416</v>
      </c>
    </row>
    <row r="690" spans="1:5" x14ac:dyDescent="0.25">
      <c r="A690" s="2">
        <v>43652</v>
      </c>
      <c r="B690">
        <v>288.29000000000002</v>
      </c>
      <c r="C690">
        <v>270.232891959798</v>
      </c>
      <c r="D690">
        <v>343.64457738693397</v>
      </c>
      <c r="E690">
        <v>1379.1781236475299</v>
      </c>
    </row>
    <row r="691" spans="1:5" x14ac:dyDescent="0.25">
      <c r="A691" s="2">
        <v>43653</v>
      </c>
      <c r="B691">
        <v>304.72000000000003</v>
      </c>
      <c r="C691">
        <v>270.232891959798</v>
      </c>
      <c r="D691">
        <v>363.22930251256201</v>
      </c>
      <c r="E691">
        <v>1457.7791731862901</v>
      </c>
    </row>
    <row r="692" spans="1:5" x14ac:dyDescent="0.25">
      <c r="A692" s="2">
        <v>43654</v>
      </c>
      <c r="B692">
        <v>311.97000000000003</v>
      </c>
      <c r="C692">
        <v>270.232891959798</v>
      </c>
      <c r="D692">
        <v>371.87137537688398</v>
      </c>
      <c r="E692">
        <v>1492.46314209414</v>
      </c>
    </row>
    <row r="693" spans="1:5" x14ac:dyDescent="0.25">
      <c r="A693" s="2">
        <v>43655</v>
      </c>
      <c r="B693">
        <v>307.45999999999998</v>
      </c>
      <c r="C693">
        <v>270.232891959798</v>
      </c>
      <c r="D693">
        <v>366.495410050251</v>
      </c>
      <c r="E693">
        <v>1470.8873214355999</v>
      </c>
    </row>
    <row r="694" spans="1:5" x14ac:dyDescent="0.25">
      <c r="A694" s="2">
        <v>43656</v>
      </c>
      <c r="B694">
        <v>289.23</v>
      </c>
      <c r="C694">
        <v>270.232891959798</v>
      </c>
      <c r="D694">
        <v>344.76506683417</v>
      </c>
      <c r="E694">
        <v>1383.6750796162701</v>
      </c>
    </row>
    <row r="695" spans="1:5" x14ac:dyDescent="0.25">
      <c r="A695" s="2">
        <v>43657</v>
      </c>
      <c r="B695">
        <v>268.63</v>
      </c>
      <c r="C695">
        <v>213.89157537688399</v>
      </c>
      <c r="D695">
        <v>320.20965979899398</v>
      </c>
      <c r="E695">
        <v>1272.2735202812501</v>
      </c>
    </row>
    <row r="696" spans="1:5" x14ac:dyDescent="0.25">
      <c r="A696" s="2">
        <v>43658</v>
      </c>
      <c r="B696">
        <v>274.62</v>
      </c>
      <c r="C696">
        <v>218.661</v>
      </c>
      <c r="D696">
        <v>320.20965979899398</v>
      </c>
      <c r="E696">
        <v>1272.2735202812501</v>
      </c>
    </row>
    <row r="697" spans="1:5" x14ac:dyDescent="0.25">
      <c r="A697" s="2">
        <v>43659</v>
      </c>
      <c r="B697">
        <v>268.79000000000002</v>
      </c>
      <c r="C697">
        <v>214.01897236180901</v>
      </c>
      <c r="D697">
        <v>320.20965979899398</v>
      </c>
      <c r="E697">
        <v>1272.2735202812501</v>
      </c>
    </row>
    <row r="698" spans="1:5" x14ac:dyDescent="0.25">
      <c r="A698" s="2">
        <v>43660</v>
      </c>
      <c r="B698">
        <v>225.85</v>
      </c>
      <c r="C698">
        <v>179.82880653266301</v>
      </c>
      <c r="D698">
        <v>269.21546984924601</v>
      </c>
      <c r="E698">
        <v>1272.2735202812501</v>
      </c>
    </row>
    <row r="699" spans="1:5" x14ac:dyDescent="0.25">
      <c r="A699" s="2">
        <v>43661</v>
      </c>
      <c r="B699">
        <v>228.2</v>
      </c>
      <c r="C699">
        <v>181.69994974874299</v>
      </c>
      <c r="D699">
        <v>269.21546984924601</v>
      </c>
      <c r="E699">
        <v>1272.2735202812501</v>
      </c>
    </row>
    <row r="700" spans="1:5" x14ac:dyDescent="0.25">
      <c r="A700" s="2">
        <v>43662</v>
      </c>
      <c r="B700">
        <v>198.88</v>
      </c>
      <c r="C700">
        <v>158.35445226130599</v>
      </c>
      <c r="D700">
        <v>237.06695879396901</v>
      </c>
      <c r="E700">
        <v>1272.2735202812501</v>
      </c>
    </row>
    <row r="701" spans="1:5" x14ac:dyDescent="0.25">
      <c r="A701" s="2">
        <v>43663</v>
      </c>
      <c r="B701">
        <v>210.81</v>
      </c>
      <c r="C701">
        <v>167.853489949748</v>
      </c>
      <c r="D701">
        <v>237.06695879396901</v>
      </c>
      <c r="E701">
        <v>1272.2735202812501</v>
      </c>
    </row>
    <row r="702" spans="1:5" x14ac:dyDescent="0.25">
      <c r="A702" s="2">
        <v>43664</v>
      </c>
      <c r="B702">
        <v>225.73</v>
      </c>
      <c r="C702">
        <v>179.73325879396899</v>
      </c>
      <c r="D702">
        <v>237.06695879396901</v>
      </c>
      <c r="E702">
        <v>1272.2735202812501</v>
      </c>
    </row>
    <row r="703" spans="1:5" x14ac:dyDescent="0.25">
      <c r="A703" s="2">
        <v>43665</v>
      </c>
      <c r="B703">
        <v>220.73</v>
      </c>
      <c r="C703">
        <v>175.75210301507499</v>
      </c>
      <c r="D703">
        <v>237.06695879396901</v>
      </c>
      <c r="E703">
        <v>1272.2735202812501</v>
      </c>
    </row>
    <row r="704" spans="1:5" x14ac:dyDescent="0.25">
      <c r="A704" s="2">
        <v>43666</v>
      </c>
      <c r="B704">
        <v>228.2</v>
      </c>
      <c r="C704">
        <v>181.69994974874299</v>
      </c>
      <c r="D704">
        <v>237.06695879396901</v>
      </c>
      <c r="E704">
        <v>1272.2735202812501</v>
      </c>
    </row>
    <row r="705" spans="1:5" x14ac:dyDescent="0.25">
      <c r="A705" s="2">
        <v>43667</v>
      </c>
      <c r="B705">
        <v>225.38</v>
      </c>
      <c r="C705">
        <v>179.45457788944699</v>
      </c>
      <c r="D705">
        <v>237.06695879396901</v>
      </c>
      <c r="E705">
        <v>1272.2735202812501</v>
      </c>
    </row>
    <row r="706" spans="1:5" x14ac:dyDescent="0.25">
      <c r="A706" s="2">
        <v>43668</v>
      </c>
      <c r="B706">
        <v>217.51</v>
      </c>
      <c r="C706">
        <v>173.18823869346701</v>
      </c>
      <c r="D706">
        <v>237.06695879396901</v>
      </c>
      <c r="E706">
        <v>1272.2735202812501</v>
      </c>
    </row>
    <row r="707" spans="1:5" x14ac:dyDescent="0.25">
      <c r="A707" s="2">
        <v>43669</v>
      </c>
      <c r="B707">
        <v>212.48</v>
      </c>
      <c r="C707">
        <v>169.18319597989901</v>
      </c>
      <c r="D707">
        <v>237.06695879396901</v>
      </c>
      <c r="E707">
        <v>1272.2735202812501</v>
      </c>
    </row>
    <row r="708" spans="1:5" x14ac:dyDescent="0.25">
      <c r="A708" s="2">
        <v>43670</v>
      </c>
      <c r="B708">
        <v>216.31</v>
      </c>
      <c r="C708">
        <v>172.23276130653201</v>
      </c>
      <c r="D708">
        <v>237.06695879396901</v>
      </c>
      <c r="E708">
        <v>1272.2735202812501</v>
      </c>
    </row>
    <row r="709" spans="1:5" x14ac:dyDescent="0.25">
      <c r="A709" s="2">
        <v>43671</v>
      </c>
      <c r="B709">
        <v>219.14</v>
      </c>
      <c r="C709">
        <v>174.48609547738599</v>
      </c>
      <c r="D709">
        <v>237.06695879396901</v>
      </c>
      <c r="E709">
        <v>1272.2735202812501</v>
      </c>
    </row>
    <row r="710" spans="1:5" x14ac:dyDescent="0.25">
      <c r="A710" s="2">
        <v>43672</v>
      </c>
      <c r="B710">
        <v>218.81</v>
      </c>
      <c r="C710">
        <v>174.22333919597901</v>
      </c>
      <c r="D710">
        <v>237.06695879396901</v>
      </c>
      <c r="E710">
        <v>1272.2735202812501</v>
      </c>
    </row>
    <row r="711" spans="1:5" x14ac:dyDescent="0.25">
      <c r="A711" s="2">
        <v>43673</v>
      </c>
      <c r="B711">
        <v>207.3</v>
      </c>
      <c r="C711">
        <v>165.058718592964</v>
      </c>
      <c r="D711">
        <v>237.06695879396901</v>
      </c>
      <c r="E711">
        <v>1272.2735202812501</v>
      </c>
    </row>
    <row r="712" spans="1:5" x14ac:dyDescent="0.25">
      <c r="A712" s="2">
        <v>43674</v>
      </c>
      <c r="B712">
        <v>211.62</v>
      </c>
      <c r="C712">
        <v>168.49843718592899</v>
      </c>
      <c r="D712">
        <v>237.06695879396901</v>
      </c>
      <c r="E712">
        <v>1272.2735202812501</v>
      </c>
    </row>
    <row r="713" spans="1:5" x14ac:dyDescent="0.25">
      <c r="A713" s="2">
        <v>43675</v>
      </c>
      <c r="B713">
        <v>210.89</v>
      </c>
      <c r="C713">
        <v>167.917188442211</v>
      </c>
      <c r="D713">
        <v>237.06695879396901</v>
      </c>
      <c r="E713">
        <v>1272.2735202812501</v>
      </c>
    </row>
    <row r="714" spans="1:5" x14ac:dyDescent="0.25">
      <c r="A714" s="2">
        <v>43676</v>
      </c>
      <c r="B714">
        <v>209.58</v>
      </c>
      <c r="C714">
        <v>166.87412562814001</v>
      </c>
      <c r="D714">
        <v>237.06695879396901</v>
      </c>
      <c r="E714">
        <v>1272.2735202812501</v>
      </c>
    </row>
    <row r="715" spans="1:5" x14ac:dyDescent="0.25">
      <c r="A715" s="2">
        <v>43677</v>
      </c>
      <c r="B715">
        <v>218.42</v>
      </c>
      <c r="C715">
        <v>173.912809045226</v>
      </c>
      <c r="D715">
        <v>237.06695879396901</v>
      </c>
      <c r="E715">
        <v>1272.2735202812501</v>
      </c>
    </row>
    <row r="716" spans="1:5" x14ac:dyDescent="0.25">
      <c r="A716" s="2">
        <v>43678</v>
      </c>
      <c r="B716">
        <v>216.84</v>
      </c>
      <c r="C716">
        <v>172.654763819095</v>
      </c>
      <c r="D716">
        <v>237.06695879396901</v>
      </c>
      <c r="E716">
        <v>1272.2735202812501</v>
      </c>
    </row>
    <row r="717" spans="1:5" x14ac:dyDescent="0.25">
      <c r="A717" s="2">
        <v>43679</v>
      </c>
      <c r="B717">
        <v>217.61</v>
      </c>
      <c r="C717">
        <v>173.267861809045</v>
      </c>
      <c r="D717">
        <v>237.06695879396901</v>
      </c>
      <c r="E717">
        <v>1272.2735202812501</v>
      </c>
    </row>
    <row r="718" spans="1:5" x14ac:dyDescent="0.25">
      <c r="A718" s="2">
        <v>43680</v>
      </c>
      <c r="B718">
        <v>222.14</v>
      </c>
      <c r="C718">
        <v>176.87478894472301</v>
      </c>
      <c r="D718">
        <v>237.06695879396901</v>
      </c>
      <c r="E718">
        <v>1272.2735202812501</v>
      </c>
    </row>
    <row r="719" spans="1:5" x14ac:dyDescent="0.25">
      <c r="A719" s="2">
        <v>43681</v>
      </c>
      <c r="B719">
        <v>221.79</v>
      </c>
      <c r="C719">
        <v>176.59610804020099</v>
      </c>
      <c r="D719">
        <v>237.06695879396901</v>
      </c>
      <c r="E719">
        <v>1272.2735202812501</v>
      </c>
    </row>
    <row r="720" spans="1:5" x14ac:dyDescent="0.25">
      <c r="A720" s="2">
        <v>43682</v>
      </c>
      <c r="B720">
        <v>233.54</v>
      </c>
      <c r="C720">
        <v>185.95182412060299</v>
      </c>
      <c r="D720">
        <v>237.06695879396901</v>
      </c>
      <c r="E720">
        <v>1272.2735202812501</v>
      </c>
    </row>
    <row r="721" spans="1:5" x14ac:dyDescent="0.25">
      <c r="A721" s="2">
        <v>43683</v>
      </c>
      <c r="B721">
        <v>226.28</v>
      </c>
      <c r="C721">
        <v>180.171185929648</v>
      </c>
      <c r="D721">
        <v>237.06695879396901</v>
      </c>
      <c r="E721">
        <v>1272.2735202812501</v>
      </c>
    </row>
    <row r="722" spans="1:5" x14ac:dyDescent="0.25">
      <c r="A722" s="2">
        <v>43684</v>
      </c>
      <c r="B722">
        <v>226.1</v>
      </c>
      <c r="C722">
        <v>180.02786432160801</v>
      </c>
      <c r="D722">
        <v>237.06695879396901</v>
      </c>
      <c r="E722">
        <v>1272.2735202812501</v>
      </c>
    </row>
    <row r="723" spans="1:5" x14ac:dyDescent="0.25">
      <c r="A723" s="2">
        <v>43685</v>
      </c>
      <c r="B723">
        <v>221.39</v>
      </c>
      <c r="C723">
        <v>176.27761557788901</v>
      </c>
      <c r="D723">
        <v>237.06695879396901</v>
      </c>
      <c r="E723">
        <v>1272.2735202812501</v>
      </c>
    </row>
    <row r="724" spans="1:5" x14ac:dyDescent="0.25">
      <c r="A724" s="2">
        <v>43686</v>
      </c>
      <c r="B724">
        <v>210.53</v>
      </c>
      <c r="C724">
        <v>167.63054522613001</v>
      </c>
      <c r="D724">
        <v>237.06695879396901</v>
      </c>
      <c r="E724">
        <v>1272.2735202812501</v>
      </c>
    </row>
    <row r="725" spans="1:5" x14ac:dyDescent="0.25">
      <c r="A725" s="2">
        <v>43687</v>
      </c>
      <c r="B725">
        <v>206.48</v>
      </c>
      <c r="C725">
        <v>164.40580904522599</v>
      </c>
      <c r="D725">
        <v>237.06695879396901</v>
      </c>
      <c r="E725">
        <v>1272.2735202812501</v>
      </c>
    </row>
    <row r="726" spans="1:5" x14ac:dyDescent="0.25">
      <c r="A726" s="2">
        <v>43688</v>
      </c>
      <c r="B726">
        <v>216.42</v>
      </c>
      <c r="C726">
        <v>172.320346733668</v>
      </c>
      <c r="D726">
        <v>237.06695879396901</v>
      </c>
      <c r="E726">
        <v>1272.2735202812501</v>
      </c>
    </row>
    <row r="727" spans="1:5" x14ac:dyDescent="0.25">
      <c r="A727" s="2">
        <v>43689</v>
      </c>
      <c r="B727">
        <v>211.41</v>
      </c>
      <c r="C727">
        <v>168.33122864321601</v>
      </c>
      <c r="D727">
        <v>237.06695879396901</v>
      </c>
      <c r="E727">
        <v>1272.2735202812501</v>
      </c>
    </row>
    <row r="728" spans="1:5" x14ac:dyDescent="0.25">
      <c r="A728" s="2">
        <v>43690</v>
      </c>
      <c r="B728">
        <v>209.3</v>
      </c>
      <c r="C728">
        <v>166.65118090452199</v>
      </c>
      <c r="D728">
        <v>237.06695879396901</v>
      </c>
      <c r="E728">
        <v>1272.2735202812501</v>
      </c>
    </row>
    <row r="729" spans="1:5" x14ac:dyDescent="0.25">
      <c r="A729" s="2">
        <v>43691</v>
      </c>
      <c r="B729">
        <v>187.1</v>
      </c>
      <c r="C729">
        <v>148.974849246231</v>
      </c>
      <c r="D729">
        <v>223.02508040200999</v>
      </c>
      <c r="E729">
        <v>1272.2735202812501</v>
      </c>
    </row>
    <row r="730" spans="1:5" x14ac:dyDescent="0.25">
      <c r="A730" s="2">
        <v>43692</v>
      </c>
      <c r="B730">
        <v>188.03</v>
      </c>
      <c r="C730">
        <v>149.715344221105</v>
      </c>
      <c r="D730">
        <v>223.02508040200999</v>
      </c>
      <c r="E730">
        <v>1272.2735202812501</v>
      </c>
    </row>
    <row r="731" spans="1:5" x14ac:dyDescent="0.25">
      <c r="A731" s="2">
        <v>43693</v>
      </c>
      <c r="B731">
        <v>184.88</v>
      </c>
      <c r="C731">
        <v>147.20721608040199</v>
      </c>
      <c r="D731">
        <v>220.378818090452</v>
      </c>
      <c r="E731">
        <v>1272.2735202812501</v>
      </c>
    </row>
    <row r="732" spans="1:5" x14ac:dyDescent="0.25">
      <c r="A732" s="2">
        <v>43694</v>
      </c>
      <c r="B732">
        <v>185.59</v>
      </c>
      <c r="C732">
        <v>147.772540201005</v>
      </c>
      <c r="D732">
        <v>220.378818090452</v>
      </c>
      <c r="E732">
        <v>1272.2735202812501</v>
      </c>
    </row>
    <row r="733" spans="1:5" x14ac:dyDescent="0.25">
      <c r="A733" s="2">
        <v>43695</v>
      </c>
      <c r="B733">
        <v>194.33</v>
      </c>
      <c r="C733">
        <v>154.73160050251201</v>
      </c>
      <c r="D733">
        <v>220.378818090452</v>
      </c>
      <c r="E733">
        <v>1272.2735202812501</v>
      </c>
    </row>
    <row r="734" spans="1:5" x14ac:dyDescent="0.25">
      <c r="A734" s="2">
        <v>43696</v>
      </c>
      <c r="B734">
        <v>202.28</v>
      </c>
      <c r="C734">
        <v>161.061638190954</v>
      </c>
      <c r="D734">
        <v>220.378818090452</v>
      </c>
      <c r="E734">
        <v>1272.2735202812501</v>
      </c>
    </row>
    <row r="735" spans="1:5" x14ac:dyDescent="0.25">
      <c r="A735" s="2">
        <v>43697</v>
      </c>
      <c r="B735">
        <v>196.6</v>
      </c>
      <c r="C735">
        <v>156.53904522613001</v>
      </c>
      <c r="D735">
        <v>220.378818090452</v>
      </c>
      <c r="E735">
        <v>1272.2735202812501</v>
      </c>
    </row>
    <row r="736" spans="1:5" x14ac:dyDescent="0.25">
      <c r="A736" s="2">
        <v>43698</v>
      </c>
      <c r="B736">
        <v>187.45</v>
      </c>
      <c r="C736">
        <v>149.25353015075299</v>
      </c>
      <c r="D736">
        <v>220.378818090452</v>
      </c>
      <c r="E736">
        <v>1272.2735202812501</v>
      </c>
    </row>
    <row r="737" spans="1:5" x14ac:dyDescent="0.25">
      <c r="A737" s="2">
        <v>43699</v>
      </c>
      <c r="B737">
        <v>190.35</v>
      </c>
      <c r="C737">
        <v>151.562600502512</v>
      </c>
      <c r="D737">
        <v>220.378818090452</v>
      </c>
      <c r="E737">
        <v>1272.2735202812501</v>
      </c>
    </row>
    <row r="738" spans="1:5" x14ac:dyDescent="0.25">
      <c r="A738" s="2">
        <v>43700</v>
      </c>
      <c r="B738">
        <v>194.02</v>
      </c>
      <c r="C738">
        <v>154.48476884422101</v>
      </c>
      <c r="D738">
        <v>220.378818090452</v>
      </c>
      <c r="E738">
        <v>1272.2735202812501</v>
      </c>
    </row>
    <row r="739" spans="1:5" x14ac:dyDescent="0.25">
      <c r="A739" s="2">
        <v>43701</v>
      </c>
      <c r="B739">
        <v>190.6</v>
      </c>
      <c r="C739">
        <v>151.761658291457</v>
      </c>
      <c r="D739">
        <v>220.378818090452</v>
      </c>
      <c r="E739">
        <v>1272.2735202812501</v>
      </c>
    </row>
    <row r="740" spans="1:5" x14ac:dyDescent="0.25">
      <c r="A740" s="2">
        <v>43702</v>
      </c>
      <c r="B740">
        <v>186.54</v>
      </c>
      <c r="C740">
        <v>148.52895979899401</v>
      </c>
      <c r="D740">
        <v>220.378818090452</v>
      </c>
      <c r="E740">
        <v>1272.2735202812501</v>
      </c>
    </row>
    <row r="741" spans="1:5" x14ac:dyDescent="0.25">
      <c r="A741" s="2">
        <v>43703</v>
      </c>
      <c r="B741">
        <v>188.67</v>
      </c>
      <c r="C741">
        <v>150.224932160804</v>
      </c>
      <c r="D741">
        <v>220.378818090452</v>
      </c>
      <c r="E741">
        <v>1272.2735202812501</v>
      </c>
    </row>
    <row r="742" spans="1:5" x14ac:dyDescent="0.25">
      <c r="A742" s="2">
        <v>43704</v>
      </c>
      <c r="B742">
        <v>187.24</v>
      </c>
      <c r="C742">
        <v>149.08632160804001</v>
      </c>
      <c r="D742">
        <v>220.378818090452</v>
      </c>
      <c r="E742">
        <v>1272.2735202812501</v>
      </c>
    </row>
    <row r="743" spans="1:5" x14ac:dyDescent="0.25">
      <c r="A743" s="2">
        <v>43705</v>
      </c>
      <c r="B743">
        <v>173.03</v>
      </c>
      <c r="C743">
        <v>137.771876884422</v>
      </c>
      <c r="D743">
        <v>206.253498994974</v>
      </c>
      <c r="E743">
        <v>1272.2735202812501</v>
      </c>
    </row>
    <row r="744" spans="1:5" x14ac:dyDescent="0.25">
      <c r="A744" s="2">
        <v>43706</v>
      </c>
      <c r="B744">
        <v>169.01</v>
      </c>
      <c r="C744">
        <v>134.57102763819</v>
      </c>
      <c r="D744">
        <v>201.46161859296399</v>
      </c>
      <c r="E744">
        <v>1272.2735202812501</v>
      </c>
    </row>
    <row r="745" spans="1:5" x14ac:dyDescent="0.25">
      <c r="A745" s="2">
        <v>43707</v>
      </c>
      <c r="B745">
        <v>168.5</v>
      </c>
      <c r="C745">
        <v>134.164949748743</v>
      </c>
      <c r="D745">
        <v>200.853693467336</v>
      </c>
      <c r="E745">
        <v>1272.2735202812501</v>
      </c>
    </row>
    <row r="746" spans="1:5" x14ac:dyDescent="0.25">
      <c r="A746" s="2">
        <v>43708</v>
      </c>
      <c r="B746">
        <v>171.57</v>
      </c>
      <c r="C746">
        <v>136.609379396984</v>
      </c>
      <c r="D746">
        <v>200.853693467336</v>
      </c>
      <c r="E746">
        <v>1272.2735202812501</v>
      </c>
    </row>
    <row r="747" spans="1:5" x14ac:dyDescent="0.25">
      <c r="A747" s="2">
        <v>43709</v>
      </c>
      <c r="B747">
        <v>170.74</v>
      </c>
      <c r="C747">
        <v>135.94850753768799</v>
      </c>
      <c r="D747">
        <v>200.853693467336</v>
      </c>
      <c r="E747">
        <v>1272.2735202812501</v>
      </c>
    </row>
    <row r="748" spans="1:5" x14ac:dyDescent="0.25">
      <c r="A748" s="2">
        <v>43710</v>
      </c>
      <c r="B748">
        <v>178.05</v>
      </c>
      <c r="C748">
        <v>141.768957286432</v>
      </c>
      <c r="D748">
        <v>200.853693467336</v>
      </c>
      <c r="E748">
        <v>1272.2735202812501</v>
      </c>
    </row>
    <row r="749" spans="1:5" x14ac:dyDescent="0.25">
      <c r="A749" s="2">
        <v>43711</v>
      </c>
      <c r="B749">
        <v>178.75</v>
      </c>
      <c r="C749">
        <v>142.326319095477</v>
      </c>
      <c r="D749">
        <v>200.853693467336</v>
      </c>
      <c r="E749">
        <v>1272.2735202812501</v>
      </c>
    </row>
    <row r="750" spans="1:5" x14ac:dyDescent="0.25">
      <c r="A750" s="2">
        <v>43712</v>
      </c>
      <c r="B750">
        <v>174.72</v>
      </c>
      <c r="C750">
        <v>139.117507537688</v>
      </c>
      <c r="D750">
        <v>200.853693467336</v>
      </c>
      <c r="E750">
        <v>1272.2735202812501</v>
      </c>
    </row>
    <row r="751" spans="1:5" x14ac:dyDescent="0.25">
      <c r="A751" s="2">
        <v>43713</v>
      </c>
      <c r="B751">
        <v>173.75</v>
      </c>
      <c r="C751">
        <v>138.34516331658199</v>
      </c>
      <c r="D751">
        <v>200.853693467336</v>
      </c>
      <c r="E751">
        <v>1272.2735202812501</v>
      </c>
    </row>
    <row r="752" spans="1:5" x14ac:dyDescent="0.25">
      <c r="A752" s="2">
        <v>43714</v>
      </c>
      <c r="B752">
        <v>169.08</v>
      </c>
      <c r="C752">
        <v>134.626763819095</v>
      </c>
      <c r="D752">
        <v>200.853693467336</v>
      </c>
      <c r="E752">
        <v>1272.2735202812501</v>
      </c>
    </row>
    <row r="753" spans="1:5" x14ac:dyDescent="0.25">
      <c r="A753" s="2">
        <v>43715</v>
      </c>
      <c r="B753">
        <v>177.62</v>
      </c>
      <c r="C753">
        <v>141.426577889447</v>
      </c>
      <c r="D753">
        <v>200.853693467336</v>
      </c>
      <c r="E753">
        <v>1272.2735202812501</v>
      </c>
    </row>
    <row r="754" spans="1:5" x14ac:dyDescent="0.25">
      <c r="A754" s="2">
        <v>43716</v>
      </c>
      <c r="B754">
        <v>181.19</v>
      </c>
      <c r="C754">
        <v>144.269123115577</v>
      </c>
      <c r="D754">
        <v>200.853693467336</v>
      </c>
      <c r="E754">
        <v>1272.2735202812501</v>
      </c>
    </row>
    <row r="755" spans="1:5" x14ac:dyDescent="0.25">
      <c r="A755" s="2">
        <v>43717</v>
      </c>
      <c r="B755">
        <v>180.54</v>
      </c>
      <c r="C755">
        <v>143.75157286432099</v>
      </c>
      <c r="D755">
        <v>200.853693467336</v>
      </c>
      <c r="E755">
        <v>1272.2735202812501</v>
      </c>
    </row>
    <row r="756" spans="1:5" x14ac:dyDescent="0.25">
      <c r="A756" s="2">
        <v>43718</v>
      </c>
      <c r="B756">
        <v>179.81</v>
      </c>
      <c r="C756">
        <v>143.170324120603</v>
      </c>
      <c r="D756">
        <v>200.853693467336</v>
      </c>
      <c r="E756">
        <v>1272.2735202812501</v>
      </c>
    </row>
    <row r="757" spans="1:5" x14ac:dyDescent="0.25">
      <c r="A757" s="2">
        <v>43719</v>
      </c>
      <c r="B757">
        <v>178.28</v>
      </c>
      <c r="C757">
        <v>141.95209045226099</v>
      </c>
      <c r="D757">
        <v>200.853693467336</v>
      </c>
      <c r="E757">
        <v>1272.2735202812501</v>
      </c>
    </row>
    <row r="758" spans="1:5" x14ac:dyDescent="0.25">
      <c r="A758" s="2">
        <v>43720</v>
      </c>
      <c r="B758">
        <v>180.72</v>
      </c>
      <c r="C758">
        <v>143.89489447236099</v>
      </c>
      <c r="D758">
        <v>200.853693467336</v>
      </c>
      <c r="E758">
        <v>1272.2735202812501</v>
      </c>
    </row>
    <row r="759" spans="1:5" x14ac:dyDescent="0.25">
      <c r="A759" s="2">
        <v>43721</v>
      </c>
      <c r="B759">
        <v>180.95</v>
      </c>
      <c r="C759">
        <v>144.07802763819001</v>
      </c>
      <c r="D759">
        <v>200.853693467336</v>
      </c>
      <c r="E759">
        <v>1272.2735202812501</v>
      </c>
    </row>
    <row r="760" spans="1:5" x14ac:dyDescent="0.25">
      <c r="A760" s="2">
        <v>43722</v>
      </c>
      <c r="B760">
        <v>188.13</v>
      </c>
      <c r="C760">
        <v>149.79496733668299</v>
      </c>
      <c r="D760">
        <v>200.853693467336</v>
      </c>
      <c r="E760">
        <v>1272.2735202812501</v>
      </c>
    </row>
    <row r="761" spans="1:5" x14ac:dyDescent="0.25">
      <c r="A761" s="2">
        <v>43723</v>
      </c>
      <c r="B761">
        <v>189.03</v>
      </c>
      <c r="C761">
        <v>150.511575376884</v>
      </c>
      <c r="D761">
        <v>200.853693467336</v>
      </c>
      <c r="E761">
        <v>1272.2735202812501</v>
      </c>
    </row>
    <row r="762" spans="1:5" x14ac:dyDescent="0.25">
      <c r="A762" s="2">
        <v>43724</v>
      </c>
      <c r="B762">
        <v>197.22</v>
      </c>
      <c r="C762">
        <v>157.03270854271301</v>
      </c>
      <c r="D762">
        <v>200.853693467336</v>
      </c>
      <c r="E762">
        <v>1272.2735202812501</v>
      </c>
    </row>
    <row r="763" spans="1:5" x14ac:dyDescent="0.25">
      <c r="A763" s="2">
        <v>43725</v>
      </c>
      <c r="B763">
        <v>207.84</v>
      </c>
      <c r="C763">
        <v>165.48868341708501</v>
      </c>
      <c r="D763">
        <v>200.853693467336</v>
      </c>
      <c r="E763">
        <v>1259.55078507844</v>
      </c>
    </row>
    <row r="764" spans="1:5" x14ac:dyDescent="0.25">
      <c r="A764" s="2">
        <v>43726</v>
      </c>
      <c r="B764">
        <v>210.21</v>
      </c>
      <c r="C764">
        <v>167.37575125628101</v>
      </c>
      <c r="D764">
        <v>250.57243266331599</v>
      </c>
      <c r="E764">
        <v>1273.9134455895801</v>
      </c>
    </row>
    <row r="765" spans="1:5" x14ac:dyDescent="0.25">
      <c r="A765" s="2">
        <v>43727</v>
      </c>
      <c r="B765">
        <v>220.24</v>
      </c>
      <c r="C765">
        <v>175.361949748743</v>
      </c>
      <c r="D765">
        <v>262.52829346733603</v>
      </c>
      <c r="E765">
        <v>1334.6971945038299</v>
      </c>
    </row>
    <row r="766" spans="1:5" x14ac:dyDescent="0.25">
      <c r="A766" s="2">
        <v>43728</v>
      </c>
      <c r="B766">
        <v>218.03</v>
      </c>
      <c r="C766">
        <v>175.361949748743</v>
      </c>
      <c r="D766">
        <v>259.89395125628101</v>
      </c>
      <c r="E766">
        <v>1321.3041650820401</v>
      </c>
    </row>
    <row r="767" spans="1:5" x14ac:dyDescent="0.25">
      <c r="A767" s="2">
        <v>43729</v>
      </c>
      <c r="B767">
        <v>215.05</v>
      </c>
      <c r="C767">
        <v>175.361949748743</v>
      </c>
      <c r="D767">
        <v>256.34176130653202</v>
      </c>
      <c r="E767">
        <v>1303.2447860427201</v>
      </c>
    </row>
    <row r="768" spans="1:5" x14ac:dyDescent="0.25">
      <c r="A768" s="2">
        <v>43730</v>
      </c>
      <c r="B768">
        <v>211.2</v>
      </c>
      <c r="C768">
        <v>175.361949748743</v>
      </c>
      <c r="D768">
        <v>251.752522613065</v>
      </c>
      <c r="E768">
        <v>1279.9130379549999</v>
      </c>
    </row>
    <row r="769" spans="1:5" x14ac:dyDescent="0.25">
      <c r="A769" s="2">
        <v>43731</v>
      </c>
      <c r="B769">
        <v>201.29</v>
      </c>
      <c r="C769">
        <v>175.361949748743</v>
      </c>
      <c r="D769">
        <v>239.939703015075</v>
      </c>
      <c r="E769">
        <v>1219.85651235777</v>
      </c>
    </row>
    <row r="770" spans="1:5" x14ac:dyDescent="0.25">
      <c r="A770" s="2">
        <v>43732</v>
      </c>
      <c r="B770">
        <v>165.81</v>
      </c>
      <c r="C770">
        <v>132.023087939698</v>
      </c>
      <c r="D770">
        <v>197.64718643216</v>
      </c>
      <c r="E770">
        <v>994.79241010930502</v>
      </c>
    </row>
    <row r="771" spans="1:5" x14ac:dyDescent="0.25">
      <c r="A771" s="2">
        <v>43733</v>
      </c>
      <c r="B771">
        <v>169.96</v>
      </c>
      <c r="C771">
        <v>135.32744723618001</v>
      </c>
      <c r="D771">
        <v>197.64718643216</v>
      </c>
      <c r="E771">
        <v>994.79241010930502</v>
      </c>
    </row>
    <row r="772" spans="1:5" x14ac:dyDescent="0.25">
      <c r="A772" s="2">
        <v>43734</v>
      </c>
      <c r="B772">
        <v>165.92</v>
      </c>
      <c r="C772">
        <v>132.11067336683399</v>
      </c>
      <c r="D772">
        <v>197.64718643216</v>
      </c>
      <c r="E772">
        <v>994.79241010930502</v>
      </c>
    </row>
    <row r="773" spans="1:5" x14ac:dyDescent="0.25">
      <c r="A773" s="2">
        <v>43735</v>
      </c>
      <c r="B773">
        <v>173.79</v>
      </c>
      <c r="C773">
        <v>138.377012562814</v>
      </c>
      <c r="D773">
        <v>197.64718643216</v>
      </c>
      <c r="E773">
        <v>994.79241010930502</v>
      </c>
    </row>
    <row r="774" spans="1:5" x14ac:dyDescent="0.25">
      <c r="A774" s="2">
        <v>43736</v>
      </c>
      <c r="B774">
        <v>173.49</v>
      </c>
      <c r="C774">
        <v>138.13814321608001</v>
      </c>
      <c r="D774">
        <v>197.64718643216</v>
      </c>
      <c r="E774">
        <v>994.79241010930502</v>
      </c>
    </row>
    <row r="775" spans="1:5" x14ac:dyDescent="0.25">
      <c r="A775" s="2">
        <v>43737</v>
      </c>
      <c r="B775">
        <v>169.24</v>
      </c>
      <c r="C775">
        <v>134.75416080401999</v>
      </c>
      <c r="D775">
        <v>197.64718643216</v>
      </c>
      <c r="E775">
        <v>994.79241010930502</v>
      </c>
    </row>
    <row r="776" spans="1:5" x14ac:dyDescent="0.25">
      <c r="A776" s="2">
        <v>43738</v>
      </c>
      <c r="B776">
        <v>180.85</v>
      </c>
      <c r="C776">
        <v>143.99840452261299</v>
      </c>
      <c r="D776">
        <v>197.64718643216</v>
      </c>
      <c r="E776">
        <v>994.79241010930502</v>
      </c>
    </row>
    <row r="777" spans="1:5" x14ac:dyDescent="0.25">
      <c r="A777" s="2">
        <v>43739</v>
      </c>
      <c r="B777">
        <v>175.66</v>
      </c>
      <c r="C777">
        <v>139.86596482412</v>
      </c>
      <c r="D777">
        <v>197.64718643216</v>
      </c>
      <c r="E777">
        <v>994.79241010930502</v>
      </c>
    </row>
    <row r="778" spans="1:5" x14ac:dyDescent="0.25">
      <c r="A778" s="2">
        <v>43740</v>
      </c>
      <c r="B778">
        <v>180.24</v>
      </c>
      <c r="C778">
        <v>143.512703517587</v>
      </c>
      <c r="D778">
        <v>197.64718643216</v>
      </c>
      <c r="E778">
        <v>994.79241010930502</v>
      </c>
    </row>
    <row r="779" spans="1:5" x14ac:dyDescent="0.25">
      <c r="A779" s="2">
        <v>43741</v>
      </c>
      <c r="B779">
        <v>174.69</v>
      </c>
      <c r="C779">
        <v>139.09362060301501</v>
      </c>
      <c r="D779">
        <v>197.64718643216</v>
      </c>
      <c r="E779">
        <v>994.79241010930502</v>
      </c>
    </row>
    <row r="780" spans="1:5" x14ac:dyDescent="0.25">
      <c r="A780" s="2">
        <v>43742</v>
      </c>
      <c r="B780">
        <v>175.55</v>
      </c>
      <c r="C780">
        <v>139.77837939698401</v>
      </c>
      <c r="D780">
        <v>197.64718643216</v>
      </c>
      <c r="E780">
        <v>994.79241010930502</v>
      </c>
    </row>
    <row r="781" spans="1:5" x14ac:dyDescent="0.25">
      <c r="A781" s="2">
        <v>43743</v>
      </c>
      <c r="B781">
        <v>176.25</v>
      </c>
      <c r="C781">
        <v>140.33574120603001</v>
      </c>
      <c r="D781">
        <v>197.64718643216</v>
      </c>
      <c r="E781">
        <v>994.79241010930502</v>
      </c>
    </row>
    <row r="782" spans="1:5" x14ac:dyDescent="0.25">
      <c r="A782" s="2">
        <v>43744</v>
      </c>
      <c r="B782">
        <v>170.1</v>
      </c>
      <c r="C782">
        <v>135.43891959798901</v>
      </c>
      <c r="D782">
        <v>197.64718643216</v>
      </c>
      <c r="E782">
        <v>994.79241010930502</v>
      </c>
    </row>
    <row r="783" spans="1:5" x14ac:dyDescent="0.25">
      <c r="A783" s="2">
        <v>43745</v>
      </c>
      <c r="B783">
        <v>179.85</v>
      </c>
      <c r="C783">
        <v>143.20217336683399</v>
      </c>
      <c r="D783">
        <v>197.64718643216</v>
      </c>
      <c r="E783">
        <v>994.79241010930502</v>
      </c>
    </row>
    <row r="784" spans="1:5" x14ac:dyDescent="0.25">
      <c r="A784" s="2">
        <v>43746</v>
      </c>
      <c r="B784">
        <v>180.6</v>
      </c>
      <c r="C784">
        <v>143.79934673366799</v>
      </c>
      <c r="D784">
        <v>197.64718643216</v>
      </c>
      <c r="E784">
        <v>994.79241010930502</v>
      </c>
    </row>
    <row r="785" spans="1:5" x14ac:dyDescent="0.25">
      <c r="A785" s="2">
        <v>43747</v>
      </c>
      <c r="B785">
        <v>192.62</v>
      </c>
      <c r="C785">
        <v>153.37004522613</v>
      </c>
      <c r="D785">
        <v>197.64718643216</v>
      </c>
      <c r="E785">
        <v>994.79241010930502</v>
      </c>
    </row>
    <row r="786" spans="1:5" x14ac:dyDescent="0.25">
      <c r="A786" s="2">
        <v>43748</v>
      </c>
      <c r="B786">
        <v>191.14</v>
      </c>
      <c r="C786">
        <v>152.19162311557699</v>
      </c>
      <c r="D786">
        <v>197.64718643216</v>
      </c>
      <c r="E786">
        <v>994.79241010930502</v>
      </c>
    </row>
    <row r="787" spans="1:5" x14ac:dyDescent="0.25">
      <c r="A787" s="2">
        <v>43749</v>
      </c>
      <c r="B787">
        <v>180.72</v>
      </c>
      <c r="C787">
        <v>143.89489447236099</v>
      </c>
      <c r="D787">
        <v>197.64718643216</v>
      </c>
      <c r="E787">
        <v>994.79241010930502</v>
      </c>
    </row>
    <row r="788" spans="1:5" x14ac:dyDescent="0.25">
      <c r="A788" s="2">
        <v>43750</v>
      </c>
      <c r="B788">
        <v>179.68</v>
      </c>
      <c r="C788">
        <v>143.066814070351</v>
      </c>
      <c r="D788">
        <v>197.64718643216</v>
      </c>
      <c r="E788">
        <v>994.79241010930502</v>
      </c>
    </row>
    <row r="789" spans="1:5" x14ac:dyDescent="0.25">
      <c r="A789" s="2">
        <v>43751</v>
      </c>
      <c r="B789">
        <v>180.99</v>
      </c>
      <c r="C789">
        <v>144.10987688442199</v>
      </c>
      <c r="D789">
        <v>197.64718643216</v>
      </c>
      <c r="E789">
        <v>994.79241010930502</v>
      </c>
    </row>
    <row r="790" spans="1:5" x14ac:dyDescent="0.25">
      <c r="A790" s="2">
        <v>43752</v>
      </c>
      <c r="B790">
        <v>186.72</v>
      </c>
      <c r="C790">
        <v>148.672281407035</v>
      </c>
      <c r="D790">
        <v>197.64718643216</v>
      </c>
      <c r="E790">
        <v>994.79241010930502</v>
      </c>
    </row>
    <row r="791" spans="1:5" x14ac:dyDescent="0.25">
      <c r="A791" s="2">
        <v>43753</v>
      </c>
      <c r="B791">
        <v>180.49</v>
      </c>
      <c r="C791">
        <v>143.711761306532</v>
      </c>
      <c r="D791">
        <v>197.64718643216</v>
      </c>
      <c r="E791">
        <v>994.79241010930502</v>
      </c>
    </row>
    <row r="792" spans="1:5" x14ac:dyDescent="0.25">
      <c r="A792" s="2">
        <v>43754</v>
      </c>
      <c r="B792">
        <v>174.47</v>
      </c>
      <c r="C792">
        <v>138.918449748743</v>
      </c>
      <c r="D792">
        <v>197.64718643216</v>
      </c>
      <c r="E792">
        <v>994.79241010930502</v>
      </c>
    </row>
    <row r="793" spans="1:5" x14ac:dyDescent="0.25">
      <c r="A793" s="2">
        <v>43755</v>
      </c>
      <c r="B793">
        <v>177.16</v>
      </c>
      <c r="C793">
        <v>141.060311557788</v>
      </c>
      <c r="D793">
        <v>197.64718643216</v>
      </c>
      <c r="E793">
        <v>994.79241010930502</v>
      </c>
    </row>
    <row r="794" spans="1:5" x14ac:dyDescent="0.25">
      <c r="A794" s="2">
        <v>43756</v>
      </c>
      <c r="B794">
        <v>172.74</v>
      </c>
      <c r="C794">
        <v>137.54096984924601</v>
      </c>
      <c r="D794">
        <v>197.64718643216</v>
      </c>
      <c r="E794">
        <v>994.79241010930502</v>
      </c>
    </row>
    <row r="795" spans="1:5" x14ac:dyDescent="0.25">
      <c r="A795" s="2">
        <v>43757</v>
      </c>
      <c r="B795">
        <v>171.79</v>
      </c>
      <c r="C795">
        <v>136.78455025125601</v>
      </c>
      <c r="D795">
        <v>197.64718643216</v>
      </c>
      <c r="E795">
        <v>994.79241010930502</v>
      </c>
    </row>
    <row r="796" spans="1:5" x14ac:dyDescent="0.25">
      <c r="A796" s="2">
        <v>43758</v>
      </c>
      <c r="B796">
        <v>175.22</v>
      </c>
      <c r="C796">
        <v>139.515623115577</v>
      </c>
      <c r="D796">
        <v>197.64718643216</v>
      </c>
      <c r="E796">
        <v>994.79241010930502</v>
      </c>
    </row>
    <row r="797" spans="1:5" x14ac:dyDescent="0.25">
      <c r="A797" s="2">
        <v>43759</v>
      </c>
      <c r="B797">
        <v>173.98</v>
      </c>
      <c r="C797">
        <v>138.528296482412</v>
      </c>
      <c r="D797">
        <v>197.64718643216</v>
      </c>
      <c r="E797">
        <v>994.79241010930502</v>
      </c>
    </row>
    <row r="798" spans="1:5" x14ac:dyDescent="0.25">
      <c r="A798" s="2">
        <v>43760</v>
      </c>
      <c r="B798">
        <v>171.2</v>
      </c>
      <c r="C798">
        <v>136.314773869346</v>
      </c>
      <c r="D798">
        <v>197.64718643216</v>
      </c>
      <c r="E798">
        <v>994.79241010930502</v>
      </c>
    </row>
    <row r="799" spans="1:5" x14ac:dyDescent="0.25">
      <c r="A799" s="2">
        <v>43761</v>
      </c>
      <c r="B799">
        <v>162.35</v>
      </c>
      <c r="C799">
        <v>129.268128140703</v>
      </c>
      <c r="D799">
        <v>193.52283165829101</v>
      </c>
      <c r="E799">
        <v>994.79241010930502</v>
      </c>
    </row>
    <row r="800" spans="1:5" x14ac:dyDescent="0.25">
      <c r="A800" s="2">
        <v>43762</v>
      </c>
      <c r="B800">
        <v>160.38</v>
      </c>
      <c r="C800">
        <v>127.699552763819</v>
      </c>
      <c r="D800">
        <v>191.17457185929601</v>
      </c>
      <c r="E800">
        <v>994.79241010930502</v>
      </c>
    </row>
    <row r="801" spans="1:5" x14ac:dyDescent="0.25">
      <c r="A801" s="2">
        <v>43763</v>
      </c>
      <c r="B801">
        <v>181.5</v>
      </c>
      <c r="C801">
        <v>144.515954773869</v>
      </c>
      <c r="D801">
        <v>191.17457185929601</v>
      </c>
      <c r="E801">
        <v>994.79241010930502</v>
      </c>
    </row>
    <row r="802" spans="1:5" x14ac:dyDescent="0.25">
      <c r="A802" s="2">
        <v>43764</v>
      </c>
      <c r="B802">
        <v>179.49</v>
      </c>
      <c r="C802">
        <v>142.915530150753</v>
      </c>
      <c r="D802">
        <v>191.17457185929601</v>
      </c>
      <c r="E802">
        <v>994.79241010930502</v>
      </c>
    </row>
    <row r="803" spans="1:5" x14ac:dyDescent="0.25">
      <c r="A803" s="2">
        <v>43765</v>
      </c>
      <c r="B803">
        <v>183.75</v>
      </c>
      <c r="C803">
        <v>146.307474874371</v>
      </c>
      <c r="D803">
        <v>191.17457185929601</v>
      </c>
      <c r="E803">
        <v>994.79241010930502</v>
      </c>
    </row>
    <row r="804" spans="1:5" x14ac:dyDescent="0.25">
      <c r="A804" s="2">
        <v>43766</v>
      </c>
      <c r="B804">
        <v>181.72</v>
      </c>
      <c r="C804">
        <v>144.69112562814001</v>
      </c>
      <c r="D804">
        <v>191.17457185929601</v>
      </c>
      <c r="E804">
        <v>994.79241010930502</v>
      </c>
    </row>
    <row r="805" spans="1:5" x14ac:dyDescent="0.25">
      <c r="A805" s="2">
        <v>43767</v>
      </c>
      <c r="B805">
        <v>190.46</v>
      </c>
      <c r="C805">
        <v>151.65018592964799</v>
      </c>
      <c r="D805">
        <v>191.17457185929601</v>
      </c>
      <c r="E805">
        <v>994.79241010930502</v>
      </c>
    </row>
    <row r="806" spans="1:5" x14ac:dyDescent="0.25">
      <c r="A806" s="2">
        <v>43768</v>
      </c>
      <c r="B806">
        <v>183.13</v>
      </c>
      <c r="C806">
        <v>145.813811557788</v>
      </c>
      <c r="D806">
        <v>191.17457185929601</v>
      </c>
      <c r="E806">
        <v>994.79241010930502</v>
      </c>
    </row>
    <row r="807" spans="1:5" x14ac:dyDescent="0.25">
      <c r="A807" s="2">
        <v>43769</v>
      </c>
      <c r="B807">
        <v>182.18</v>
      </c>
      <c r="C807">
        <v>145.05739195979899</v>
      </c>
      <c r="D807">
        <v>191.17457185929601</v>
      </c>
      <c r="E807">
        <v>994.79241010930502</v>
      </c>
    </row>
    <row r="808" spans="1:5" x14ac:dyDescent="0.25">
      <c r="A808" s="2">
        <v>43770</v>
      </c>
      <c r="B808">
        <v>182.85</v>
      </c>
      <c r="C808">
        <v>145.59086683416999</v>
      </c>
      <c r="D808">
        <v>191.17457185929601</v>
      </c>
      <c r="E808">
        <v>994.79241010930502</v>
      </c>
    </row>
    <row r="809" spans="1:5" x14ac:dyDescent="0.25">
      <c r="A809" s="2">
        <v>43771</v>
      </c>
      <c r="B809">
        <v>182.91</v>
      </c>
      <c r="C809">
        <v>145.63864070351701</v>
      </c>
      <c r="D809">
        <v>191.17457185929601</v>
      </c>
      <c r="E809">
        <v>994.79241010930502</v>
      </c>
    </row>
    <row r="810" spans="1:5" x14ac:dyDescent="0.25">
      <c r="A810" s="2">
        <v>43772</v>
      </c>
      <c r="B810">
        <v>181.54</v>
      </c>
      <c r="C810">
        <v>144.54780402009999</v>
      </c>
      <c r="D810">
        <v>191.17457185929601</v>
      </c>
      <c r="E810">
        <v>994.79241010930502</v>
      </c>
    </row>
    <row r="811" spans="1:5" x14ac:dyDescent="0.25">
      <c r="A811" s="2">
        <v>43773</v>
      </c>
      <c r="B811">
        <v>185.71</v>
      </c>
      <c r="C811">
        <v>147.868087939698</v>
      </c>
      <c r="D811">
        <v>191.17457185929601</v>
      </c>
      <c r="E811">
        <v>994.79241010930502</v>
      </c>
    </row>
    <row r="812" spans="1:5" x14ac:dyDescent="0.25">
      <c r="A812" s="2">
        <v>43774</v>
      </c>
      <c r="B812">
        <v>188.68</v>
      </c>
      <c r="C812">
        <v>150.23289447236101</v>
      </c>
      <c r="D812">
        <v>191.17457185929601</v>
      </c>
      <c r="E812">
        <v>994.79241010930502</v>
      </c>
    </row>
    <row r="813" spans="1:5" x14ac:dyDescent="0.25">
      <c r="A813" s="2">
        <v>43775</v>
      </c>
      <c r="B813">
        <v>191.16</v>
      </c>
      <c r="C813">
        <v>152.20754773869299</v>
      </c>
      <c r="D813">
        <v>191.17457185929601</v>
      </c>
      <c r="E813">
        <v>994.79241010930502</v>
      </c>
    </row>
    <row r="814" spans="1:5" x14ac:dyDescent="0.25">
      <c r="A814" s="2">
        <v>43776</v>
      </c>
      <c r="B814">
        <v>186.68</v>
      </c>
      <c r="C814">
        <v>148.64043216080401</v>
      </c>
      <c r="D814">
        <v>191.17457185929601</v>
      </c>
      <c r="E814">
        <v>994.79241010930502</v>
      </c>
    </row>
    <row r="815" spans="1:5" x14ac:dyDescent="0.25">
      <c r="A815" s="2">
        <v>43777</v>
      </c>
      <c r="B815">
        <v>183.74</v>
      </c>
      <c r="C815">
        <v>146.29951256281399</v>
      </c>
      <c r="D815">
        <v>191.17457185929601</v>
      </c>
      <c r="E815">
        <v>994.79241010930502</v>
      </c>
    </row>
    <row r="816" spans="1:5" x14ac:dyDescent="0.25">
      <c r="A816" s="2">
        <v>43778</v>
      </c>
      <c r="B816">
        <v>184.89</v>
      </c>
      <c r="C816">
        <v>147.215178391959</v>
      </c>
      <c r="D816">
        <v>191.17457185929601</v>
      </c>
      <c r="E816">
        <v>994.79241010930502</v>
      </c>
    </row>
    <row r="817" spans="1:5" x14ac:dyDescent="0.25">
      <c r="A817" s="2">
        <v>43779</v>
      </c>
      <c r="B817">
        <v>188.96</v>
      </c>
      <c r="C817">
        <v>150.455839195979</v>
      </c>
      <c r="D817">
        <v>191.17457185929601</v>
      </c>
      <c r="E817">
        <v>994.79241010930502</v>
      </c>
    </row>
    <row r="818" spans="1:5" x14ac:dyDescent="0.25">
      <c r="A818" s="2">
        <v>43780</v>
      </c>
      <c r="B818">
        <v>184.98</v>
      </c>
      <c r="C818">
        <v>147.28683919597901</v>
      </c>
      <c r="D818">
        <v>191.17457185929601</v>
      </c>
      <c r="E818">
        <v>994.79241010930502</v>
      </c>
    </row>
    <row r="819" spans="1:5" x14ac:dyDescent="0.25">
      <c r="A819" s="2">
        <v>43781</v>
      </c>
      <c r="B819">
        <v>187.09</v>
      </c>
      <c r="C819">
        <v>148.966886934673</v>
      </c>
      <c r="D819">
        <v>191.17457185929601</v>
      </c>
      <c r="E819">
        <v>994.79241010930502</v>
      </c>
    </row>
    <row r="820" spans="1:5" x14ac:dyDescent="0.25">
      <c r="A820" s="2">
        <v>43782</v>
      </c>
      <c r="B820">
        <v>188.11</v>
      </c>
      <c r="C820">
        <v>149.77904271356701</v>
      </c>
      <c r="D820">
        <v>191.17457185929601</v>
      </c>
      <c r="E820">
        <v>994.79241010930502</v>
      </c>
    </row>
    <row r="821" spans="1:5" x14ac:dyDescent="0.25">
      <c r="A821" s="2">
        <v>43783</v>
      </c>
      <c r="B821">
        <v>184.92</v>
      </c>
      <c r="C821">
        <v>147.23906532663301</v>
      </c>
      <c r="D821">
        <v>191.17457185929601</v>
      </c>
      <c r="E821">
        <v>994.79241010930502</v>
      </c>
    </row>
    <row r="822" spans="1:5" x14ac:dyDescent="0.25">
      <c r="A822" s="2">
        <v>43784</v>
      </c>
      <c r="B822">
        <v>180</v>
      </c>
      <c r="C822">
        <v>143.321608040201</v>
      </c>
      <c r="D822">
        <v>191.17457185929601</v>
      </c>
      <c r="E822">
        <v>994.79241010930502</v>
      </c>
    </row>
    <row r="823" spans="1:5" x14ac:dyDescent="0.25">
      <c r="A823" s="2">
        <v>43785</v>
      </c>
      <c r="B823">
        <v>182.37</v>
      </c>
      <c r="C823">
        <v>145.20867587939699</v>
      </c>
      <c r="D823">
        <v>191.17457185929601</v>
      </c>
      <c r="E823">
        <v>994.79241010930502</v>
      </c>
    </row>
    <row r="824" spans="1:5" x14ac:dyDescent="0.25">
      <c r="A824" s="2">
        <v>43786</v>
      </c>
      <c r="B824">
        <v>183.82</v>
      </c>
      <c r="C824">
        <v>146.363211055276</v>
      </c>
      <c r="D824">
        <v>191.17457185929601</v>
      </c>
      <c r="E824">
        <v>994.79241010930502</v>
      </c>
    </row>
    <row r="825" spans="1:5" x14ac:dyDescent="0.25">
      <c r="A825" s="2">
        <v>43787</v>
      </c>
      <c r="B825">
        <v>178.2</v>
      </c>
      <c r="C825">
        <v>141.88839195979801</v>
      </c>
      <c r="D825">
        <v>191.17457185929601</v>
      </c>
      <c r="E825">
        <v>994.79241010930502</v>
      </c>
    </row>
    <row r="826" spans="1:5" x14ac:dyDescent="0.25">
      <c r="A826" s="2">
        <v>43788</v>
      </c>
      <c r="B826">
        <v>175.94</v>
      </c>
      <c r="C826">
        <v>140.08890954773801</v>
      </c>
      <c r="D826">
        <v>191.17457185929601</v>
      </c>
      <c r="E826">
        <v>994.79241010930502</v>
      </c>
    </row>
    <row r="827" spans="1:5" x14ac:dyDescent="0.25">
      <c r="A827" s="2">
        <v>43789</v>
      </c>
      <c r="B827">
        <v>174.72</v>
      </c>
      <c r="C827">
        <v>139.117507537688</v>
      </c>
      <c r="D827">
        <v>191.17457185929601</v>
      </c>
      <c r="E827">
        <v>994.79241010930502</v>
      </c>
    </row>
    <row r="828" spans="1:5" x14ac:dyDescent="0.25">
      <c r="A828" s="2">
        <v>43790</v>
      </c>
      <c r="B828">
        <v>161.01</v>
      </c>
      <c r="C828">
        <v>128.20117839195899</v>
      </c>
      <c r="D828">
        <v>191.17457185929601</v>
      </c>
      <c r="E828">
        <v>994.79241010930502</v>
      </c>
    </row>
    <row r="829" spans="1:5" x14ac:dyDescent="0.25">
      <c r="A829" s="2">
        <v>43791</v>
      </c>
      <c r="B829">
        <v>149.56</v>
      </c>
      <c r="C829">
        <v>119.08433165829101</v>
      </c>
      <c r="D829">
        <v>178.27702311557701</v>
      </c>
      <c r="E829">
        <v>994.79241010930502</v>
      </c>
    </row>
    <row r="830" spans="1:5" x14ac:dyDescent="0.25">
      <c r="A830" s="2">
        <v>43792</v>
      </c>
      <c r="B830">
        <v>151.84</v>
      </c>
      <c r="C830">
        <v>120.899738693467</v>
      </c>
      <c r="D830">
        <v>178.27702311557701</v>
      </c>
      <c r="E830">
        <v>994.79241010930502</v>
      </c>
    </row>
    <row r="831" spans="1:5" x14ac:dyDescent="0.25">
      <c r="A831" s="2">
        <v>43793</v>
      </c>
      <c r="B831">
        <v>139.96</v>
      </c>
      <c r="C831">
        <v>111.44051256281401</v>
      </c>
      <c r="D831">
        <v>166.83372663316501</v>
      </c>
      <c r="E831">
        <v>994.79241010930502</v>
      </c>
    </row>
    <row r="832" spans="1:5" x14ac:dyDescent="0.25">
      <c r="A832" s="2">
        <v>43794</v>
      </c>
      <c r="B832">
        <v>145.69</v>
      </c>
      <c r="C832">
        <v>116.002917085427</v>
      </c>
      <c r="D832">
        <v>166.83372663316501</v>
      </c>
      <c r="E832">
        <v>994.79241010930502</v>
      </c>
    </row>
    <row r="833" spans="1:5" x14ac:dyDescent="0.25">
      <c r="A833" s="2">
        <v>43795</v>
      </c>
      <c r="B833">
        <v>147.47</v>
      </c>
      <c r="C833">
        <v>117.420208542713</v>
      </c>
      <c r="D833">
        <v>166.83372663316501</v>
      </c>
      <c r="E833">
        <v>994.79241010930502</v>
      </c>
    </row>
    <row r="834" spans="1:5" x14ac:dyDescent="0.25">
      <c r="A834" s="2">
        <v>43796</v>
      </c>
      <c r="B834">
        <v>152.62</v>
      </c>
      <c r="C834">
        <v>121.520798994974</v>
      </c>
      <c r="D834">
        <v>166.83372663316501</v>
      </c>
      <c r="E834">
        <v>994.79241010930502</v>
      </c>
    </row>
    <row r="835" spans="1:5" x14ac:dyDescent="0.25">
      <c r="A835" s="2">
        <v>43797</v>
      </c>
      <c r="B835">
        <v>150.72</v>
      </c>
      <c r="C835">
        <v>120.00795979899399</v>
      </c>
      <c r="D835">
        <v>166.83372663316501</v>
      </c>
      <c r="E835">
        <v>994.79241010930502</v>
      </c>
    </row>
    <row r="836" spans="1:5" x14ac:dyDescent="0.25">
      <c r="A836" s="2">
        <v>43798</v>
      </c>
      <c r="B836">
        <v>154.57</v>
      </c>
      <c r="C836">
        <v>123.073449748743</v>
      </c>
      <c r="D836">
        <v>166.83372663316501</v>
      </c>
      <c r="E836">
        <v>994.79241010930502</v>
      </c>
    </row>
    <row r="837" spans="1:5" x14ac:dyDescent="0.25">
      <c r="A837" s="2">
        <v>43799</v>
      </c>
      <c r="B837">
        <v>151.37</v>
      </c>
      <c r="C837">
        <v>120.525510050251</v>
      </c>
      <c r="D837">
        <v>166.83372663316501</v>
      </c>
      <c r="E837">
        <v>994.79241010930502</v>
      </c>
    </row>
    <row r="838" spans="1:5" x14ac:dyDescent="0.25">
      <c r="A838" s="2">
        <v>43800</v>
      </c>
      <c r="B838">
        <v>150.72999999999999</v>
      </c>
      <c r="C838">
        <v>120.015922110552</v>
      </c>
      <c r="D838">
        <v>166.83372663316501</v>
      </c>
      <c r="E838">
        <v>994.79241010930502</v>
      </c>
    </row>
    <row r="839" spans="1:5" x14ac:dyDescent="0.25">
      <c r="A839" s="2">
        <v>43801</v>
      </c>
      <c r="B839">
        <v>148.65</v>
      </c>
      <c r="C839">
        <v>118.35976130653199</v>
      </c>
      <c r="D839">
        <v>166.83372663316501</v>
      </c>
      <c r="E839">
        <v>994.79241010930502</v>
      </c>
    </row>
    <row r="840" spans="1:5" x14ac:dyDescent="0.25">
      <c r="A840" s="2">
        <v>43802</v>
      </c>
      <c r="B840">
        <v>147.16999999999999</v>
      </c>
      <c r="C840">
        <v>117.18133919597901</v>
      </c>
      <c r="D840">
        <v>166.83372663316501</v>
      </c>
      <c r="E840">
        <v>994.79241010930502</v>
      </c>
    </row>
    <row r="841" spans="1:5" x14ac:dyDescent="0.25">
      <c r="A841" s="2">
        <v>43803</v>
      </c>
      <c r="B841">
        <v>145.38</v>
      </c>
      <c r="C841">
        <v>115.75608542713501</v>
      </c>
      <c r="D841">
        <v>166.83372663316501</v>
      </c>
      <c r="E841">
        <v>994.79241010930502</v>
      </c>
    </row>
    <row r="842" spans="1:5" x14ac:dyDescent="0.25">
      <c r="A842" s="2">
        <v>43804</v>
      </c>
      <c r="B842">
        <v>148.1</v>
      </c>
      <c r="C842">
        <v>117.921834170854</v>
      </c>
      <c r="D842">
        <v>166.83372663316501</v>
      </c>
      <c r="E842">
        <v>994.79241010930502</v>
      </c>
    </row>
    <row r="843" spans="1:5" x14ac:dyDescent="0.25">
      <c r="A843" s="2">
        <v>43805</v>
      </c>
      <c r="B843">
        <v>148.44999999999999</v>
      </c>
      <c r="C843">
        <v>118.200515075376</v>
      </c>
      <c r="D843">
        <v>166.83372663316501</v>
      </c>
      <c r="E843">
        <v>994.79241010930502</v>
      </c>
    </row>
    <row r="844" spans="1:5" x14ac:dyDescent="0.25">
      <c r="A844" s="2">
        <v>43806</v>
      </c>
      <c r="B844">
        <v>147.13999999999999</v>
      </c>
      <c r="C844">
        <v>117.15745226130601</v>
      </c>
      <c r="D844">
        <v>166.83372663316501</v>
      </c>
      <c r="E844">
        <v>994.79241010930502</v>
      </c>
    </row>
    <row r="845" spans="1:5" x14ac:dyDescent="0.25">
      <c r="A845" s="2">
        <v>43807</v>
      </c>
      <c r="B845">
        <v>150.44</v>
      </c>
      <c r="C845">
        <v>119.78501507537599</v>
      </c>
      <c r="D845">
        <v>166.83372663316501</v>
      </c>
      <c r="E845">
        <v>994.79241010930502</v>
      </c>
    </row>
    <row r="846" spans="1:5" x14ac:dyDescent="0.25">
      <c r="A846" s="2">
        <v>43808</v>
      </c>
      <c r="B846">
        <v>147.38</v>
      </c>
      <c r="C846">
        <v>117.348547738693</v>
      </c>
      <c r="D846">
        <v>166.83372663316501</v>
      </c>
      <c r="E846">
        <v>994.79241010930502</v>
      </c>
    </row>
    <row r="847" spans="1:5" x14ac:dyDescent="0.25">
      <c r="A847" s="2">
        <v>43809</v>
      </c>
      <c r="B847">
        <v>145.56</v>
      </c>
      <c r="C847">
        <v>115.899407035175</v>
      </c>
      <c r="D847">
        <v>166.83372663316501</v>
      </c>
      <c r="E847">
        <v>994.79241010930502</v>
      </c>
    </row>
    <row r="848" spans="1:5" x14ac:dyDescent="0.25">
      <c r="A848" s="2">
        <v>43810</v>
      </c>
      <c r="B848">
        <v>143.38999999999999</v>
      </c>
      <c r="C848">
        <v>114.171585427135</v>
      </c>
      <c r="D848">
        <v>166.83372663316501</v>
      </c>
      <c r="E848">
        <v>994.79241010930502</v>
      </c>
    </row>
    <row r="849" spans="1:5" x14ac:dyDescent="0.25">
      <c r="A849" s="2">
        <v>43811</v>
      </c>
      <c r="B849">
        <v>144.87</v>
      </c>
      <c r="C849">
        <v>115.350007537688</v>
      </c>
      <c r="D849">
        <v>166.83372663316501</v>
      </c>
      <c r="E849">
        <v>994.79241010930502</v>
      </c>
    </row>
    <row r="850" spans="1:5" x14ac:dyDescent="0.25">
      <c r="A850" s="2">
        <v>43812</v>
      </c>
      <c r="B850">
        <v>144.80000000000001</v>
      </c>
      <c r="C850">
        <v>115.294271356783</v>
      </c>
      <c r="D850">
        <v>166.83372663316501</v>
      </c>
      <c r="E850">
        <v>994.79241010930502</v>
      </c>
    </row>
    <row r="851" spans="1:5" x14ac:dyDescent="0.25">
      <c r="A851" s="2">
        <v>43813</v>
      </c>
      <c r="B851">
        <v>141.79</v>
      </c>
      <c r="C851">
        <v>112.897615577889</v>
      </c>
      <c r="D851">
        <v>166.83372663316501</v>
      </c>
      <c r="E851">
        <v>994.79241010930502</v>
      </c>
    </row>
    <row r="852" spans="1:5" x14ac:dyDescent="0.25">
      <c r="A852" s="2">
        <v>43814</v>
      </c>
      <c r="B852">
        <v>142.46</v>
      </c>
      <c r="C852">
        <v>113.431090452261</v>
      </c>
      <c r="D852">
        <v>166.83372663316501</v>
      </c>
      <c r="E852">
        <v>994.79241010930502</v>
      </c>
    </row>
    <row r="853" spans="1:5" x14ac:dyDescent="0.25">
      <c r="A853" s="2">
        <v>43815</v>
      </c>
      <c r="B853">
        <v>132.72999999999999</v>
      </c>
      <c r="C853">
        <v>105.68376130653201</v>
      </c>
      <c r="D853">
        <v>158.21549396984901</v>
      </c>
      <c r="E853">
        <v>994.79241010930502</v>
      </c>
    </row>
    <row r="854" spans="1:5" x14ac:dyDescent="0.25">
      <c r="A854" s="2">
        <v>43816</v>
      </c>
      <c r="B854">
        <v>121.88</v>
      </c>
      <c r="C854">
        <v>97.044653266331593</v>
      </c>
      <c r="D854">
        <v>145.28218492462301</v>
      </c>
      <c r="E854">
        <v>994.79241010930502</v>
      </c>
    </row>
    <row r="855" spans="1:5" x14ac:dyDescent="0.25">
      <c r="A855" s="2">
        <v>43817</v>
      </c>
      <c r="B855">
        <v>132.78</v>
      </c>
      <c r="C855">
        <v>105.723572864321</v>
      </c>
      <c r="D855">
        <v>145.28218492462301</v>
      </c>
      <c r="E855">
        <v>994.79241010930502</v>
      </c>
    </row>
    <row r="856" spans="1:5" x14ac:dyDescent="0.25">
      <c r="A856" s="2">
        <v>43818</v>
      </c>
      <c r="B856">
        <v>128.1</v>
      </c>
      <c r="C856">
        <v>101.997211055276</v>
      </c>
      <c r="D856">
        <v>145.28218492462301</v>
      </c>
      <c r="E856">
        <v>994.79241010930502</v>
      </c>
    </row>
    <row r="857" spans="1:5" x14ac:dyDescent="0.25">
      <c r="A857" s="2">
        <v>43819</v>
      </c>
      <c r="B857">
        <v>128.19</v>
      </c>
      <c r="C857">
        <v>102.068871859296</v>
      </c>
      <c r="D857">
        <v>145.28218492462301</v>
      </c>
      <c r="E857">
        <v>994.79241010930502</v>
      </c>
    </row>
    <row r="858" spans="1:5" x14ac:dyDescent="0.25">
      <c r="A858" s="2">
        <v>43820</v>
      </c>
      <c r="B858">
        <v>126.99</v>
      </c>
      <c r="C858">
        <v>101.11339447236099</v>
      </c>
      <c r="D858">
        <v>145.28218492462301</v>
      </c>
      <c r="E858">
        <v>994.79241010930502</v>
      </c>
    </row>
    <row r="859" spans="1:5" x14ac:dyDescent="0.25">
      <c r="A859" s="2">
        <v>43821</v>
      </c>
      <c r="B859">
        <v>132.09</v>
      </c>
      <c r="C859">
        <v>105.174173366834</v>
      </c>
      <c r="D859">
        <v>145.28218492462301</v>
      </c>
      <c r="E859">
        <v>994.79241010930502</v>
      </c>
    </row>
    <row r="860" spans="1:5" x14ac:dyDescent="0.25">
      <c r="A860" s="2">
        <v>43822</v>
      </c>
      <c r="B860">
        <v>127.8</v>
      </c>
      <c r="C860">
        <v>101.75834170854201</v>
      </c>
      <c r="D860">
        <v>145.28218492462301</v>
      </c>
      <c r="E860">
        <v>994.79241010930502</v>
      </c>
    </row>
    <row r="861" spans="1:5" x14ac:dyDescent="0.25">
      <c r="A861" s="2">
        <v>43823</v>
      </c>
      <c r="B861">
        <v>127.75</v>
      </c>
      <c r="C861">
        <v>101.718530150753</v>
      </c>
      <c r="D861">
        <v>145.28218492462301</v>
      </c>
      <c r="E861">
        <v>994.79241010930502</v>
      </c>
    </row>
    <row r="862" spans="1:5" x14ac:dyDescent="0.25">
      <c r="A862" s="2">
        <v>43824</v>
      </c>
      <c r="B862">
        <v>125.09</v>
      </c>
      <c r="C862">
        <v>99.600555276381897</v>
      </c>
      <c r="D862">
        <v>145.28218492462301</v>
      </c>
      <c r="E862">
        <v>994.79241010930502</v>
      </c>
    </row>
    <row r="863" spans="1:5" x14ac:dyDescent="0.25">
      <c r="A863" s="2">
        <v>43825</v>
      </c>
      <c r="B863">
        <v>125.58</v>
      </c>
      <c r="C863">
        <v>99.990708542713506</v>
      </c>
      <c r="D863">
        <v>145.28218492462301</v>
      </c>
      <c r="E863">
        <v>994.79241010930502</v>
      </c>
    </row>
    <row r="864" spans="1:5" x14ac:dyDescent="0.25">
      <c r="A864" s="2">
        <v>43826</v>
      </c>
      <c r="B864">
        <v>126.29</v>
      </c>
      <c r="C864">
        <v>100.556032663316</v>
      </c>
      <c r="D864">
        <v>145.28218492462301</v>
      </c>
      <c r="E864">
        <v>994.79241010930502</v>
      </c>
    </row>
    <row r="865" spans="1:5" x14ac:dyDescent="0.25">
      <c r="A865" s="2">
        <v>43827</v>
      </c>
      <c r="B865">
        <v>128.11000000000001</v>
      </c>
      <c r="C865">
        <v>102.005173366834</v>
      </c>
      <c r="D865">
        <v>145.28218492462301</v>
      </c>
      <c r="E865">
        <v>994.79241010930502</v>
      </c>
    </row>
    <row r="866" spans="1:5" x14ac:dyDescent="0.25">
      <c r="A866" s="2">
        <v>43828</v>
      </c>
      <c r="B866">
        <v>134.36000000000001</v>
      </c>
      <c r="C866">
        <v>106.981618090452</v>
      </c>
      <c r="D866">
        <v>145.28218492462301</v>
      </c>
      <c r="E866">
        <v>994.79241010930502</v>
      </c>
    </row>
    <row r="867" spans="1:5" x14ac:dyDescent="0.25">
      <c r="A867" s="2">
        <v>43829</v>
      </c>
      <c r="B867">
        <v>131.59</v>
      </c>
      <c r="C867">
        <v>104.776057788944</v>
      </c>
      <c r="D867">
        <v>145.28218492462301</v>
      </c>
      <c r="E867">
        <v>994.79241010930502</v>
      </c>
    </row>
    <row r="868" spans="1:5" x14ac:dyDescent="0.25">
      <c r="A868" s="2">
        <v>43830</v>
      </c>
      <c r="B868">
        <v>129.16</v>
      </c>
      <c r="C868">
        <v>102.84121608040201</v>
      </c>
      <c r="D868">
        <v>145.28218492462301</v>
      </c>
      <c r="E868">
        <v>994.79241010930502</v>
      </c>
    </row>
    <row r="869" spans="1:5" x14ac:dyDescent="0.25">
      <c r="A869" s="2">
        <v>43831</v>
      </c>
      <c r="B869">
        <v>130.77000000000001</v>
      </c>
      <c r="C869">
        <v>104.123148241206</v>
      </c>
      <c r="D869">
        <v>145.28218492462301</v>
      </c>
      <c r="E869">
        <v>994.79241010930502</v>
      </c>
    </row>
    <row r="870" spans="1:5" x14ac:dyDescent="0.25">
      <c r="A870" s="2">
        <v>43832</v>
      </c>
      <c r="B870">
        <v>127.19</v>
      </c>
      <c r="C870">
        <v>101.272640703517</v>
      </c>
      <c r="D870">
        <v>145.28218492462301</v>
      </c>
      <c r="E870">
        <v>994.79241010930502</v>
      </c>
    </row>
    <row r="871" spans="1:5" x14ac:dyDescent="0.25">
      <c r="A871" s="2">
        <v>43833</v>
      </c>
      <c r="B871">
        <v>134.35</v>
      </c>
      <c r="C871">
        <v>106.973655778894</v>
      </c>
      <c r="D871">
        <v>145.28218492462301</v>
      </c>
      <c r="E871">
        <v>994.79241010930502</v>
      </c>
    </row>
    <row r="872" spans="1:5" x14ac:dyDescent="0.25">
      <c r="A872" s="2">
        <v>43834</v>
      </c>
      <c r="B872">
        <v>134.19999999999999</v>
      </c>
      <c r="C872">
        <v>106.854221105527</v>
      </c>
      <c r="D872">
        <v>145.28218492462301</v>
      </c>
      <c r="E872">
        <v>994.79241010930502</v>
      </c>
    </row>
    <row r="873" spans="1:5" x14ac:dyDescent="0.25">
      <c r="A873" s="2">
        <v>43835</v>
      </c>
      <c r="B873">
        <v>135.37</v>
      </c>
      <c r="C873">
        <v>107.78581155778799</v>
      </c>
      <c r="D873">
        <v>145.28218492462301</v>
      </c>
      <c r="E873">
        <v>994.79241010930502</v>
      </c>
    </row>
    <row r="874" spans="1:5" x14ac:dyDescent="0.25">
      <c r="A874" s="2">
        <v>43836</v>
      </c>
      <c r="B874">
        <v>144.15</v>
      </c>
      <c r="C874">
        <v>114.776721105527</v>
      </c>
      <c r="D874">
        <v>145.28218492462301</v>
      </c>
      <c r="E874">
        <v>994.79241010930502</v>
      </c>
    </row>
    <row r="875" spans="1:5" x14ac:dyDescent="0.25">
      <c r="A875" s="2">
        <v>43837</v>
      </c>
      <c r="B875">
        <v>142.80000000000001</v>
      </c>
      <c r="C875">
        <v>113.701809045226</v>
      </c>
      <c r="D875">
        <v>145.28218492462301</v>
      </c>
      <c r="E875">
        <v>994.79241010930502</v>
      </c>
    </row>
    <row r="876" spans="1:5" x14ac:dyDescent="0.25">
      <c r="A876" s="2">
        <v>43838</v>
      </c>
      <c r="B876">
        <v>140.72</v>
      </c>
      <c r="C876">
        <v>112.045648241206</v>
      </c>
      <c r="D876">
        <v>145.28218492462301</v>
      </c>
      <c r="E876">
        <v>994.79241010930502</v>
      </c>
    </row>
    <row r="877" spans="1:5" x14ac:dyDescent="0.25">
      <c r="A877" s="2">
        <v>43839</v>
      </c>
      <c r="B877">
        <v>137.74</v>
      </c>
      <c r="C877">
        <v>109.672879396984</v>
      </c>
      <c r="D877">
        <v>145.28218492462301</v>
      </c>
      <c r="E877">
        <v>994.79241010930502</v>
      </c>
    </row>
    <row r="878" spans="1:5" x14ac:dyDescent="0.25">
      <c r="A878" s="2">
        <v>43840</v>
      </c>
      <c r="B878">
        <v>144.84</v>
      </c>
      <c r="C878">
        <v>115.326120603015</v>
      </c>
      <c r="D878">
        <v>145.28218492462301</v>
      </c>
      <c r="E878">
        <v>994.79241010930502</v>
      </c>
    </row>
    <row r="879" spans="1:5" x14ac:dyDescent="0.25">
      <c r="A879" s="2">
        <v>43841</v>
      </c>
      <c r="B879">
        <v>142.38</v>
      </c>
      <c r="C879">
        <v>113.36739195979899</v>
      </c>
      <c r="D879">
        <v>145.28218492462301</v>
      </c>
      <c r="E879">
        <v>994.79241010930502</v>
      </c>
    </row>
    <row r="880" spans="1:5" x14ac:dyDescent="0.25">
      <c r="A880" s="2">
        <v>43842</v>
      </c>
      <c r="B880">
        <v>146.54</v>
      </c>
      <c r="C880">
        <v>116.679713567839</v>
      </c>
      <c r="D880">
        <v>145.28218492462301</v>
      </c>
      <c r="E880">
        <v>984.84448600821202</v>
      </c>
    </row>
    <row r="881" spans="1:5" x14ac:dyDescent="0.25">
      <c r="A881" s="2">
        <v>43843</v>
      </c>
      <c r="B881">
        <v>143.58000000000001</v>
      </c>
      <c r="C881">
        <v>116.679713567839</v>
      </c>
      <c r="D881">
        <v>171.148803015075</v>
      </c>
      <c r="E881">
        <v>964.95135322136696</v>
      </c>
    </row>
    <row r="882" spans="1:5" x14ac:dyDescent="0.25">
      <c r="A882" s="2">
        <v>43844</v>
      </c>
      <c r="B882">
        <v>165.64</v>
      </c>
      <c r="C882">
        <v>131.88772864321601</v>
      </c>
      <c r="D882">
        <v>197.44454472361801</v>
      </c>
      <c r="E882">
        <v>1113.2089577071099</v>
      </c>
    </row>
    <row r="883" spans="1:5" x14ac:dyDescent="0.25">
      <c r="A883" s="2">
        <v>43845</v>
      </c>
      <c r="B883">
        <v>166.4</v>
      </c>
      <c r="C883">
        <v>132.49286432160801</v>
      </c>
      <c r="D883">
        <v>198.35047236180901</v>
      </c>
      <c r="E883">
        <v>1118.31665396319</v>
      </c>
    </row>
    <row r="884" spans="1:5" x14ac:dyDescent="0.25">
      <c r="A884" s="2">
        <v>43846</v>
      </c>
      <c r="B884">
        <v>164.21</v>
      </c>
      <c r="C884">
        <v>132.49286432160801</v>
      </c>
      <c r="D884">
        <v>195.73997035175799</v>
      </c>
      <c r="E884">
        <v>1103.59842396211</v>
      </c>
    </row>
    <row r="885" spans="1:5" x14ac:dyDescent="0.25">
      <c r="A885" s="2">
        <v>43847</v>
      </c>
      <c r="B885">
        <v>169.85</v>
      </c>
      <c r="C885">
        <v>135.23986180904501</v>
      </c>
      <c r="D885">
        <v>202.46290703517499</v>
      </c>
      <c r="E885">
        <v>1141.50290670461</v>
      </c>
    </row>
    <row r="886" spans="1:5" x14ac:dyDescent="0.25">
      <c r="A886" s="2">
        <v>43848</v>
      </c>
      <c r="B886">
        <v>174.14</v>
      </c>
      <c r="C886">
        <v>138.65569346733599</v>
      </c>
      <c r="D886">
        <v>207.576630150753</v>
      </c>
      <c r="E886">
        <v>1170.3345079395999</v>
      </c>
    </row>
    <row r="887" spans="1:5" x14ac:dyDescent="0.25">
      <c r="A887" s="2">
        <v>43849</v>
      </c>
      <c r="B887">
        <v>166.79</v>
      </c>
      <c r="C887">
        <v>138.65569346733599</v>
      </c>
      <c r="D887">
        <v>198.81535628140699</v>
      </c>
      <c r="E887">
        <v>1120.9377086209199</v>
      </c>
    </row>
    <row r="888" spans="1:5" x14ac:dyDescent="0.25">
      <c r="A888" s="2">
        <v>43850</v>
      </c>
      <c r="B888">
        <v>166.87</v>
      </c>
      <c r="C888">
        <v>138.65569346733599</v>
      </c>
      <c r="D888">
        <v>198.910717085427</v>
      </c>
      <c r="E888">
        <v>1121.4753608584001</v>
      </c>
    </row>
    <row r="889" spans="1:5" x14ac:dyDescent="0.25">
      <c r="A889" s="2">
        <v>43851</v>
      </c>
      <c r="B889">
        <v>169.49</v>
      </c>
      <c r="C889">
        <v>138.65569346733599</v>
      </c>
      <c r="D889">
        <v>202.033783417085</v>
      </c>
      <c r="E889">
        <v>1139.08347163594</v>
      </c>
    </row>
    <row r="890" spans="1:5" x14ac:dyDescent="0.25">
      <c r="A890" s="2">
        <v>43852</v>
      </c>
      <c r="B890">
        <v>168.07</v>
      </c>
      <c r="C890">
        <v>138.65569346733599</v>
      </c>
      <c r="D890">
        <v>200.34112914572799</v>
      </c>
      <c r="E890">
        <v>1129.54014442063</v>
      </c>
    </row>
    <row r="891" spans="1:5" x14ac:dyDescent="0.25">
      <c r="A891" s="2">
        <v>43853</v>
      </c>
      <c r="B891">
        <v>162.81</v>
      </c>
      <c r="C891">
        <v>138.65569346733599</v>
      </c>
      <c r="D891">
        <v>194.07115628140701</v>
      </c>
      <c r="E891">
        <v>1094.18950980617</v>
      </c>
    </row>
    <row r="892" spans="1:5" x14ac:dyDescent="0.25">
      <c r="A892" s="2">
        <v>43854</v>
      </c>
      <c r="B892">
        <v>162.54</v>
      </c>
      <c r="C892">
        <v>138.65569346733599</v>
      </c>
      <c r="D892">
        <v>193.74931356783901</v>
      </c>
      <c r="E892">
        <v>1092.37493350467</v>
      </c>
    </row>
    <row r="893" spans="1:5" x14ac:dyDescent="0.25">
      <c r="A893" s="2">
        <v>43855</v>
      </c>
      <c r="B893">
        <v>160.35</v>
      </c>
      <c r="C893">
        <v>138.65569346733599</v>
      </c>
      <c r="D893">
        <v>191.13881155778799</v>
      </c>
      <c r="E893">
        <v>1077.6567035035901</v>
      </c>
    </row>
    <row r="894" spans="1:5" x14ac:dyDescent="0.25">
      <c r="A894" s="2">
        <v>43856</v>
      </c>
      <c r="B894">
        <v>167.86</v>
      </c>
      <c r="C894">
        <v>138.65569346733599</v>
      </c>
      <c r="D894">
        <v>200.090807035175</v>
      </c>
      <c r="E894">
        <v>1128.12880729724</v>
      </c>
    </row>
    <row r="895" spans="1:5" x14ac:dyDescent="0.25">
      <c r="A895" s="2">
        <v>43857</v>
      </c>
      <c r="B895">
        <v>170.08</v>
      </c>
      <c r="C895">
        <v>138.65569346733599</v>
      </c>
      <c r="D895">
        <v>202.73706934673299</v>
      </c>
      <c r="E895">
        <v>1143.04865688738</v>
      </c>
    </row>
    <row r="896" spans="1:5" x14ac:dyDescent="0.25">
      <c r="A896" s="2">
        <v>43858</v>
      </c>
      <c r="B896">
        <v>175.64</v>
      </c>
      <c r="C896">
        <v>139.85004020100499</v>
      </c>
      <c r="D896">
        <v>209.36464522612999</v>
      </c>
      <c r="E896">
        <v>1180.4154873924001</v>
      </c>
    </row>
    <row r="897" spans="1:5" x14ac:dyDescent="0.25">
      <c r="A897" s="2">
        <v>43859</v>
      </c>
      <c r="B897">
        <v>173.72</v>
      </c>
      <c r="C897">
        <v>139.85004020100499</v>
      </c>
      <c r="D897">
        <v>207.075985929648</v>
      </c>
      <c r="E897">
        <v>1167.5118336928199</v>
      </c>
    </row>
    <row r="898" spans="1:5" x14ac:dyDescent="0.25">
      <c r="A898" s="2">
        <v>43860</v>
      </c>
      <c r="B898">
        <v>184.69</v>
      </c>
      <c r="C898">
        <v>147.05593216080399</v>
      </c>
      <c r="D898">
        <v>220.152336180904</v>
      </c>
      <c r="E898">
        <v>1241.23739675758</v>
      </c>
    </row>
    <row r="899" spans="1:5" x14ac:dyDescent="0.25">
      <c r="A899" s="2">
        <v>43861</v>
      </c>
      <c r="B899">
        <v>179.99</v>
      </c>
      <c r="C899">
        <v>147.05593216080399</v>
      </c>
      <c r="D899">
        <v>214.54988894472299</v>
      </c>
      <c r="E899">
        <v>1209.6503278055</v>
      </c>
    </row>
    <row r="900" spans="1:5" x14ac:dyDescent="0.25">
      <c r="A900" s="2">
        <v>43862</v>
      </c>
      <c r="B900">
        <v>183.6</v>
      </c>
      <c r="C900">
        <v>147.05593216080399</v>
      </c>
      <c r="D900">
        <v>218.85304522613001</v>
      </c>
      <c r="E900">
        <v>1233.9118850218899</v>
      </c>
    </row>
    <row r="901" spans="1:5" x14ac:dyDescent="0.25">
      <c r="A901" s="2">
        <v>43863</v>
      </c>
      <c r="B901">
        <v>188.44</v>
      </c>
      <c r="C901">
        <v>150.04179899497399</v>
      </c>
      <c r="D901">
        <v>224.62237386934601</v>
      </c>
      <c r="E901">
        <v>1266.4398453895601</v>
      </c>
    </row>
    <row r="902" spans="1:5" x14ac:dyDescent="0.25">
      <c r="A902" s="2">
        <v>43864</v>
      </c>
      <c r="B902">
        <v>189.69</v>
      </c>
      <c r="C902">
        <v>151.03708793969801</v>
      </c>
      <c r="D902">
        <v>226.11238643216001</v>
      </c>
      <c r="E902">
        <v>1274.8406616002301</v>
      </c>
    </row>
    <row r="903" spans="1:5" x14ac:dyDescent="0.25">
      <c r="A903" s="2">
        <v>43865</v>
      </c>
      <c r="B903">
        <v>188.91</v>
      </c>
      <c r="C903">
        <v>151.03708793969801</v>
      </c>
      <c r="D903">
        <v>225.18261859296399</v>
      </c>
      <c r="E903">
        <v>1269.59855228477</v>
      </c>
    </row>
    <row r="904" spans="1:5" x14ac:dyDescent="0.25">
      <c r="A904" s="2">
        <v>43866</v>
      </c>
      <c r="B904">
        <v>203.78</v>
      </c>
      <c r="C904">
        <v>162.25598492462299</v>
      </c>
      <c r="D904">
        <v>242.90780804020099</v>
      </c>
      <c r="E904">
        <v>1369.5346619268</v>
      </c>
    </row>
    <row r="905" spans="1:5" x14ac:dyDescent="0.25">
      <c r="A905" s="2">
        <v>43867</v>
      </c>
      <c r="B905">
        <v>213.19</v>
      </c>
      <c r="C905">
        <v>169.74852010050199</v>
      </c>
      <c r="D905">
        <v>254.12462261306499</v>
      </c>
      <c r="E905">
        <v>1432.7760063606499</v>
      </c>
    </row>
    <row r="906" spans="1:5" x14ac:dyDescent="0.25">
      <c r="A906" s="2">
        <v>43868</v>
      </c>
      <c r="B906">
        <v>223.33</v>
      </c>
      <c r="C906">
        <v>177.82230402010001</v>
      </c>
      <c r="D906">
        <v>266.21160452261302</v>
      </c>
      <c r="E906">
        <v>1500.9234274615401</v>
      </c>
    </row>
    <row r="907" spans="1:5" x14ac:dyDescent="0.25">
      <c r="A907" s="2">
        <v>43869</v>
      </c>
      <c r="B907">
        <v>223.05</v>
      </c>
      <c r="C907">
        <v>177.82230402010001</v>
      </c>
      <c r="D907">
        <v>265.87784170854201</v>
      </c>
      <c r="E907">
        <v>1499.04164463035</v>
      </c>
    </row>
    <row r="908" spans="1:5" x14ac:dyDescent="0.25">
      <c r="A908" s="2">
        <v>43870</v>
      </c>
      <c r="B908">
        <v>228.49</v>
      </c>
      <c r="C908">
        <v>181.93085678391901</v>
      </c>
      <c r="D908">
        <v>272.36237638190897</v>
      </c>
      <c r="E908">
        <v>1535.6019967791401</v>
      </c>
    </row>
    <row r="909" spans="1:5" x14ac:dyDescent="0.25">
      <c r="A909" s="2">
        <v>43871</v>
      </c>
      <c r="B909">
        <v>222.89</v>
      </c>
      <c r="C909">
        <v>181.93085678391901</v>
      </c>
      <c r="D909">
        <v>265.687120100502</v>
      </c>
      <c r="E909">
        <v>1497.9663401553801</v>
      </c>
    </row>
    <row r="910" spans="1:5" x14ac:dyDescent="0.25">
      <c r="A910" s="2">
        <v>43872</v>
      </c>
      <c r="B910">
        <v>236.69</v>
      </c>
      <c r="C910">
        <v>188.459952261306</v>
      </c>
      <c r="D910">
        <v>282.136858793969</v>
      </c>
      <c r="E910">
        <v>1590.71135112108</v>
      </c>
    </row>
    <row r="911" spans="1:5" x14ac:dyDescent="0.25">
      <c r="A911" s="2">
        <v>43873</v>
      </c>
      <c r="B911">
        <v>265.74</v>
      </c>
      <c r="C911">
        <v>211.59046733668299</v>
      </c>
      <c r="D911">
        <v>316.764750753768</v>
      </c>
      <c r="E911">
        <v>1785.9463198568401</v>
      </c>
    </row>
    <row r="912" spans="1:5" x14ac:dyDescent="0.25">
      <c r="A912" s="2">
        <v>43874</v>
      </c>
      <c r="B912">
        <v>268.32</v>
      </c>
      <c r="C912">
        <v>213.644743718592</v>
      </c>
      <c r="D912">
        <v>319.84013668341697</v>
      </c>
      <c r="E912">
        <v>1803.28560451565</v>
      </c>
    </row>
    <row r="913" spans="1:5" x14ac:dyDescent="0.25">
      <c r="A913" s="2">
        <v>43875</v>
      </c>
      <c r="B913">
        <v>285.14999999999998</v>
      </c>
      <c r="C913">
        <v>227.045314070351</v>
      </c>
      <c r="D913">
        <v>339.90166582914497</v>
      </c>
      <c r="E913">
        <v>1916.39419397599</v>
      </c>
    </row>
    <row r="914" spans="1:5" x14ac:dyDescent="0.25">
      <c r="A914" s="2">
        <v>43876</v>
      </c>
      <c r="B914">
        <v>264.88</v>
      </c>
      <c r="C914">
        <v>227.045314070351</v>
      </c>
      <c r="D914">
        <v>315.73962211055198</v>
      </c>
      <c r="E914">
        <v>1780.1665583039101</v>
      </c>
    </row>
    <row r="915" spans="1:5" x14ac:dyDescent="0.25">
      <c r="A915" s="2">
        <v>43877</v>
      </c>
      <c r="B915">
        <v>258.85000000000002</v>
      </c>
      <c r="C915">
        <v>227.045314070351</v>
      </c>
      <c r="D915">
        <v>308.55180150753699</v>
      </c>
      <c r="E915">
        <v>1739.6410209036801</v>
      </c>
    </row>
    <row r="916" spans="1:5" x14ac:dyDescent="0.25">
      <c r="A916" s="2">
        <v>43878</v>
      </c>
      <c r="B916">
        <v>267.85000000000002</v>
      </c>
      <c r="C916">
        <v>227.045314070351</v>
      </c>
      <c r="D916">
        <v>319.27989195979899</v>
      </c>
      <c r="E916">
        <v>1800.1268976204401</v>
      </c>
    </row>
    <row r="917" spans="1:5" x14ac:dyDescent="0.25">
      <c r="A917" s="2">
        <v>43879</v>
      </c>
      <c r="B917">
        <v>282.61</v>
      </c>
      <c r="C917">
        <v>227.045314070351</v>
      </c>
      <c r="D917">
        <v>336.873960301507</v>
      </c>
      <c r="E917">
        <v>1899.3237354359201</v>
      </c>
    </row>
    <row r="918" spans="1:5" x14ac:dyDescent="0.25">
      <c r="A918" s="2">
        <v>43880</v>
      </c>
      <c r="B918">
        <v>258.45</v>
      </c>
      <c r="C918">
        <v>227.045314070351</v>
      </c>
      <c r="D918">
        <v>308.07499748743697</v>
      </c>
      <c r="E918">
        <v>1736.9527597162701</v>
      </c>
    </row>
    <row r="919" spans="1:5" x14ac:dyDescent="0.25">
      <c r="A919" s="2">
        <v>43881</v>
      </c>
      <c r="B919">
        <v>256.95999999999998</v>
      </c>
      <c r="C919">
        <v>227.045314070351</v>
      </c>
      <c r="D919">
        <v>306.29890251256199</v>
      </c>
      <c r="E919">
        <v>1726.93898679316</v>
      </c>
    </row>
    <row r="920" spans="1:5" x14ac:dyDescent="0.25">
      <c r="A920" s="2">
        <v>43882</v>
      </c>
      <c r="B920">
        <v>265.27</v>
      </c>
      <c r="C920">
        <v>227.045314070351</v>
      </c>
      <c r="D920">
        <v>316.20450603015001</v>
      </c>
      <c r="E920">
        <v>1782.78761296163</v>
      </c>
    </row>
    <row r="921" spans="1:5" x14ac:dyDescent="0.25">
      <c r="A921" s="2">
        <v>43883</v>
      </c>
      <c r="B921">
        <v>261.57</v>
      </c>
      <c r="C921">
        <v>227.045314070351</v>
      </c>
      <c r="D921">
        <v>311.79406884422099</v>
      </c>
      <c r="E921">
        <v>1757.9211969780799</v>
      </c>
    </row>
    <row r="922" spans="1:5" x14ac:dyDescent="0.25">
      <c r="A922" s="2">
        <v>43884</v>
      </c>
      <c r="B922">
        <v>274.48</v>
      </c>
      <c r="C922">
        <v>227.045314070351</v>
      </c>
      <c r="D922">
        <v>327.18291859296397</v>
      </c>
      <c r="E922">
        <v>1844.68482680178</v>
      </c>
    </row>
    <row r="923" spans="1:5" x14ac:dyDescent="0.25">
      <c r="A923" s="2">
        <v>43885</v>
      </c>
      <c r="B923">
        <v>265.52</v>
      </c>
      <c r="C923">
        <v>227.045314070351</v>
      </c>
      <c r="D923">
        <v>316.50250854271297</v>
      </c>
      <c r="E923">
        <v>1784.46777620377</v>
      </c>
    </row>
    <row r="924" spans="1:5" x14ac:dyDescent="0.25">
      <c r="A924" s="2">
        <v>43886</v>
      </c>
      <c r="B924">
        <v>246.67</v>
      </c>
      <c r="C924">
        <v>227.045314070351</v>
      </c>
      <c r="D924">
        <v>294.03311909547699</v>
      </c>
      <c r="E924">
        <v>1657.783467747</v>
      </c>
    </row>
    <row r="925" spans="1:5" x14ac:dyDescent="0.25">
      <c r="A925" s="2">
        <v>43887</v>
      </c>
      <c r="B925">
        <v>223.93</v>
      </c>
      <c r="C925">
        <v>178.300042713567</v>
      </c>
      <c r="D925">
        <v>266.92681055276302</v>
      </c>
      <c r="E925">
        <v>1489.9062610502299</v>
      </c>
    </row>
    <row r="926" spans="1:5" x14ac:dyDescent="0.25">
      <c r="A926" s="2">
        <v>43888</v>
      </c>
      <c r="B926">
        <v>227.79</v>
      </c>
      <c r="C926">
        <v>181.37349497487401</v>
      </c>
      <c r="D926">
        <v>266.92681055276302</v>
      </c>
      <c r="E926">
        <v>1489.9062610502299</v>
      </c>
    </row>
    <row r="927" spans="1:5" x14ac:dyDescent="0.25">
      <c r="A927" s="2">
        <v>43889</v>
      </c>
      <c r="B927">
        <v>226.76</v>
      </c>
      <c r="C927">
        <v>180.55337688442199</v>
      </c>
      <c r="D927">
        <v>266.92681055276302</v>
      </c>
      <c r="E927">
        <v>1489.9062610502299</v>
      </c>
    </row>
    <row r="928" spans="1:5" x14ac:dyDescent="0.25">
      <c r="A928" s="2">
        <v>43890</v>
      </c>
      <c r="B928">
        <v>217.21</v>
      </c>
      <c r="C928">
        <v>172.94936934673299</v>
      </c>
      <c r="D928">
        <v>258.91650301507502</v>
      </c>
      <c r="E928">
        <v>1489.9062610502299</v>
      </c>
    </row>
    <row r="929" spans="1:5" x14ac:dyDescent="0.25">
      <c r="A929" s="2">
        <v>43891</v>
      </c>
      <c r="B929">
        <v>217.81</v>
      </c>
      <c r="C929">
        <v>173.42710804020101</v>
      </c>
      <c r="D929">
        <v>258.91650301507502</v>
      </c>
      <c r="E929">
        <v>1489.9062610502299</v>
      </c>
    </row>
    <row r="930" spans="1:5" x14ac:dyDescent="0.25">
      <c r="A930" s="2">
        <v>43892</v>
      </c>
      <c r="B930">
        <v>231.97</v>
      </c>
      <c r="C930">
        <v>184.70174120602999</v>
      </c>
      <c r="D930">
        <v>258.91650301507502</v>
      </c>
      <c r="E930">
        <v>1489.9062610502299</v>
      </c>
    </row>
    <row r="931" spans="1:5" x14ac:dyDescent="0.25">
      <c r="A931" s="2">
        <v>43893</v>
      </c>
      <c r="B931">
        <v>223.91</v>
      </c>
      <c r="C931">
        <v>178.28411809045201</v>
      </c>
      <c r="D931">
        <v>258.91650301507502</v>
      </c>
      <c r="E931">
        <v>1489.9062610502299</v>
      </c>
    </row>
    <row r="932" spans="1:5" x14ac:dyDescent="0.25">
      <c r="A932" s="2">
        <v>43894</v>
      </c>
      <c r="B932">
        <v>224.26</v>
      </c>
      <c r="C932">
        <v>178.562798994974</v>
      </c>
      <c r="D932">
        <v>258.91650301507502</v>
      </c>
      <c r="E932">
        <v>1489.9062610502299</v>
      </c>
    </row>
    <row r="933" spans="1:5" x14ac:dyDescent="0.25">
      <c r="A933" s="2">
        <v>43895</v>
      </c>
      <c r="B933">
        <v>228.38</v>
      </c>
      <c r="C933">
        <v>181.84327135678299</v>
      </c>
      <c r="D933">
        <v>258.91650301507502</v>
      </c>
      <c r="E933">
        <v>1489.9062610502299</v>
      </c>
    </row>
    <row r="934" spans="1:5" x14ac:dyDescent="0.25">
      <c r="A934" s="2">
        <v>43896</v>
      </c>
      <c r="B934">
        <v>244.88</v>
      </c>
      <c r="C934">
        <v>194.98108542713501</v>
      </c>
      <c r="D934">
        <v>258.91650301507502</v>
      </c>
      <c r="E934">
        <v>1489.9062610502299</v>
      </c>
    </row>
    <row r="935" spans="1:5" x14ac:dyDescent="0.25">
      <c r="A935" s="2">
        <v>43897</v>
      </c>
      <c r="B935">
        <v>237.23</v>
      </c>
      <c r="C935">
        <v>188.88991708542699</v>
      </c>
      <c r="D935">
        <v>258.91650301507502</v>
      </c>
      <c r="E935">
        <v>1489.9062610502299</v>
      </c>
    </row>
    <row r="936" spans="1:5" x14ac:dyDescent="0.25">
      <c r="A936" s="2">
        <v>43898</v>
      </c>
      <c r="B936">
        <v>199.43</v>
      </c>
      <c r="C936">
        <v>158.79237939698399</v>
      </c>
      <c r="D936">
        <v>237.72256432160799</v>
      </c>
      <c r="E936">
        <v>1489.9062610502299</v>
      </c>
    </row>
    <row r="937" spans="1:5" x14ac:dyDescent="0.25">
      <c r="A937" s="2">
        <v>43899</v>
      </c>
      <c r="B937">
        <v>202.81</v>
      </c>
      <c r="C937">
        <v>161.48364070351701</v>
      </c>
      <c r="D937">
        <v>237.72256432160799</v>
      </c>
      <c r="E937">
        <v>1489.9062610502299</v>
      </c>
    </row>
    <row r="938" spans="1:5" x14ac:dyDescent="0.25">
      <c r="A938" s="2">
        <v>43900</v>
      </c>
      <c r="B938">
        <v>200.7</v>
      </c>
      <c r="C938">
        <v>159.80359296482399</v>
      </c>
      <c r="D938">
        <v>237.72256432160799</v>
      </c>
      <c r="E938">
        <v>1489.9062610502299</v>
      </c>
    </row>
    <row r="939" spans="1:5" x14ac:dyDescent="0.25">
      <c r="A939" s="2">
        <v>43901</v>
      </c>
      <c r="B939">
        <v>194.61</v>
      </c>
      <c r="C939">
        <v>154.95454522612999</v>
      </c>
      <c r="D939">
        <v>231.97707587939701</v>
      </c>
      <c r="E939">
        <v>1489.9062610502299</v>
      </c>
    </row>
    <row r="940" spans="1:5" x14ac:dyDescent="0.25">
      <c r="A940" s="2">
        <v>43902</v>
      </c>
      <c r="B940">
        <v>107.82</v>
      </c>
      <c r="C940">
        <v>85.849643216080395</v>
      </c>
      <c r="D940">
        <v>128.52252361808999</v>
      </c>
      <c r="E940">
        <v>1489.9062610502299</v>
      </c>
    </row>
    <row r="941" spans="1:5" x14ac:dyDescent="0.25">
      <c r="A941" s="2">
        <v>43903</v>
      </c>
      <c r="B941">
        <v>134.06</v>
      </c>
      <c r="C941">
        <v>106.742748743718</v>
      </c>
      <c r="D941">
        <v>128.52252361808999</v>
      </c>
      <c r="E941">
        <v>1475.00719843972</v>
      </c>
    </row>
    <row r="942" spans="1:5" x14ac:dyDescent="0.25">
      <c r="A942" s="2">
        <v>43904</v>
      </c>
      <c r="B942">
        <v>122.54</v>
      </c>
      <c r="C942">
        <v>106.742748743718</v>
      </c>
      <c r="D942">
        <v>146.068911557788</v>
      </c>
      <c r="E942">
        <v>1348.2573630971499</v>
      </c>
    </row>
    <row r="943" spans="1:5" x14ac:dyDescent="0.25">
      <c r="A943" s="2">
        <v>43905</v>
      </c>
      <c r="B943">
        <v>123.78</v>
      </c>
      <c r="C943">
        <v>106.742748743718</v>
      </c>
      <c r="D943">
        <v>147.54700402009999</v>
      </c>
      <c r="E943">
        <v>1361.9005745402701</v>
      </c>
    </row>
    <row r="944" spans="1:5" x14ac:dyDescent="0.25">
      <c r="A944" s="2">
        <v>43906</v>
      </c>
      <c r="B944">
        <v>111.02</v>
      </c>
      <c r="C944">
        <v>106.742748743718</v>
      </c>
      <c r="D944">
        <v>132.33695577889401</v>
      </c>
      <c r="E944">
        <v>1221.50752775457</v>
      </c>
    </row>
    <row r="945" spans="1:5" x14ac:dyDescent="0.25">
      <c r="A945" s="2">
        <v>43907</v>
      </c>
      <c r="B945">
        <v>115.67</v>
      </c>
      <c r="C945">
        <v>106.742748743718</v>
      </c>
      <c r="D945">
        <v>137.87980251256201</v>
      </c>
      <c r="E945">
        <v>1272.6695706662899</v>
      </c>
    </row>
    <row r="946" spans="1:5" x14ac:dyDescent="0.25">
      <c r="A946" s="2">
        <v>43908</v>
      </c>
      <c r="B946">
        <v>118.11</v>
      </c>
      <c r="C946">
        <v>106.742748743718</v>
      </c>
      <c r="D946">
        <v>140.788307035175</v>
      </c>
      <c r="E946">
        <v>1299.5158899575999</v>
      </c>
    </row>
    <row r="947" spans="1:5" x14ac:dyDescent="0.25">
      <c r="A947" s="2">
        <v>43909</v>
      </c>
      <c r="B947">
        <v>136.30000000000001</v>
      </c>
      <c r="C947">
        <v>108.526306532663</v>
      </c>
      <c r="D947">
        <v>162.47096984924599</v>
      </c>
      <c r="E947">
        <v>1499.65299975634</v>
      </c>
    </row>
    <row r="948" spans="1:5" x14ac:dyDescent="0.25">
      <c r="A948" s="2">
        <v>43910</v>
      </c>
      <c r="B948">
        <v>133.47999999999999</v>
      </c>
      <c r="C948">
        <v>108.526306532663</v>
      </c>
      <c r="D948">
        <v>159.109501507537</v>
      </c>
      <c r="E948">
        <v>1468.6256963131</v>
      </c>
    </row>
    <row r="949" spans="1:5" x14ac:dyDescent="0.25">
      <c r="A949" s="2">
        <v>43911</v>
      </c>
      <c r="B949">
        <v>132.66</v>
      </c>
      <c r="C949">
        <v>108.526306532663</v>
      </c>
      <c r="D949">
        <v>158.13205326633101</v>
      </c>
      <c r="E949">
        <v>1459.60357261684</v>
      </c>
    </row>
    <row r="950" spans="1:5" x14ac:dyDescent="0.25">
      <c r="A950" s="2">
        <v>43912</v>
      </c>
      <c r="B950">
        <v>122.32</v>
      </c>
      <c r="C950">
        <v>108.526306532663</v>
      </c>
      <c r="D950">
        <v>145.806669346733</v>
      </c>
      <c r="E950">
        <v>1345.8367933249799</v>
      </c>
    </row>
    <row r="951" spans="1:5" x14ac:dyDescent="0.25">
      <c r="A951" s="2">
        <v>43913</v>
      </c>
      <c r="B951">
        <v>135.91999999999999</v>
      </c>
      <c r="C951">
        <v>108.526306532663</v>
      </c>
      <c r="D951">
        <v>162.01800603014999</v>
      </c>
      <c r="E951">
        <v>1495.47201560441</v>
      </c>
    </row>
    <row r="952" spans="1:5" x14ac:dyDescent="0.25">
      <c r="A952" s="2">
        <v>43914</v>
      </c>
      <c r="B952">
        <v>138.41999999999999</v>
      </c>
      <c r="C952">
        <v>110.21431658291399</v>
      </c>
      <c r="D952">
        <v>164.99803115577799</v>
      </c>
      <c r="E952">
        <v>1522.9784902881299</v>
      </c>
    </row>
    <row r="953" spans="1:5" x14ac:dyDescent="0.25">
      <c r="A953" s="2">
        <v>43915</v>
      </c>
      <c r="B953">
        <v>136.1</v>
      </c>
      <c r="C953">
        <v>110.21431658291399</v>
      </c>
      <c r="D953">
        <v>162.23256783919501</v>
      </c>
      <c r="E953">
        <v>1497.45248178164</v>
      </c>
    </row>
    <row r="954" spans="1:5" x14ac:dyDescent="0.25">
      <c r="A954" s="2">
        <v>43916</v>
      </c>
      <c r="B954">
        <v>138.4</v>
      </c>
      <c r="C954">
        <v>110.21431658291399</v>
      </c>
      <c r="D954">
        <v>164.97419095477301</v>
      </c>
      <c r="E954">
        <v>1522.75843849066</v>
      </c>
    </row>
    <row r="955" spans="1:5" x14ac:dyDescent="0.25">
      <c r="A955" s="2">
        <v>43917</v>
      </c>
      <c r="B955">
        <v>131.33000000000001</v>
      </c>
      <c r="C955">
        <v>110.21431658291399</v>
      </c>
      <c r="D955">
        <v>156.54667989949701</v>
      </c>
      <c r="E955">
        <v>1444.9701280851</v>
      </c>
    </row>
    <row r="956" spans="1:5" x14ac:dyDescent="0.25">
      <c r="A956" s="2">
        <v>43918</v>
      </c>
      <c r="B956">
        <v>130.97999999999999</v>
      </c>
      <c r="C956">
        <v>110.21431658291399</v>
      </c>
      <c r="D956">
        <v>156.129476381909</v>
      </c>
      <c r="E956">
        <v>1441.11922162938</v>
      </c>
    </row>
    <row r="957" spans="1:5" x14ac:dyDescent="0.25">
      <c r="A957" s="2">
        <v>43919</v>
      </c>
      <c r="B957">
        <v>124.5</v>
      </c>
      <c r="C957">
        <v>110.21431658291399</v>
      </c>
      <c r="D957">
        <v>148.40525125628099</v>
      </c>
      <c r="E957">
        <v>1369.82243924918</v>
      </c>
    </row>
    <row r="958" spans="1:5" x14ac:dyDescent="0.25">
      <c r="A958" s="2">
        <v>43920</v>
      </c>
      <c r="B958">
        <v>132.06</v>
      </c>
      <c r="C958">
        <v>110.21431658291399</v>
      </c>
      <c r="D958">
        <v>157.41684723617999</v>
      </c>
      <c r="E958">
        <v>1453.00201869275</v>
      </c>
    </row>
    <row r="959" spans="1:5" x14ac:dyDescent="0.25">
      <c r="A959" s="2">
        <v>43921</v>
      </c>
      <c r="B959">
        <v>132.72</v>
      </c>
      <c r="C959">
        <v>110.21431658291399</v>
      </c>
      <c r="D959">
        <v>158.203573869346</v>
      </c>
      <c r="E959">
        <v>1460.2637280092499</v>
      </c>
    </row>
    <row r="960" spans="1:5" x14ac:dyDescent="0.25">
      <c r="A960" s="2">
        <v>43922</v>
      </c>
      <c r="B960">
        <v>135.69</v>
      </c>
      <c r="C960">
        <v>110.21431658291399</v>
      </c>
      <c r="D960">
        <v>161.74384371859199</v>
      </c>
      <c r="E960">
        <v>1492.9414199335099</v>
      </c>
    </row>
    <row r="961" spans="1:5" x14ac:dyDescent="0.25">
      <c r="A961" s="2">
        <v>43923</v>
      </c>
      <c r="B961">
        <v>141.28</v>
      </c>
      <c r="C961">
        <v>112.49153768844199</v>
      </c>
      <c r="D961">
        <v>168.40717989949701</v>
      </c>
      <c r="E961">
        <v>1554.4458973262999</v>
      </c>
    </row>
    <row r="962" spans="1:5" x14ac:dyDescent="0.25">
      <c r="A962" s="2">
        <v>43924</v>
      </c>
      <c r="B962">
        <v>141.31</v>
      </c>
      <c r="C962">
        <v>112.515424623115</v>
      </c>
      <c r="D962">
        <v>168.442940201005</v>
      </c>
      <c r="E962">
        <v>1554.77597502251</v>
      </c>
    </row>
    <row r="963" spans="1:5" x14ac:dyDescent="0.25">
      <c r="A963" s="2">
        <v>43925</v>
      </c>
      <c r="B963">
        <v>144.1</v>
      </c>
      <c r="C963">
        <v>114.73690954773799</v>
      </c>
      <c r="D963">
        <v>171.76864824120599</v>
      </c>
      <c r="E963">
        <v>1585.47320076954</v>
      </c>
    </row>
    <row r="964" spans="1:5" x14ac:dyDescent="0.25">
      <c r="A964" s="2">
        <v>43926</v>
      </c>
      <c r="B964">
        <v>142.68</v>
      </c>
      <c r="C964">
        <v>114.73690954773799</v>
      </c>
      <c r="D964">
        <v>170.07599396984901</v>
      </c>
      <c r="E964">
        <v>1569.84952314919</v>
      </c>
    </row>
    <row r="965" spans="1:5" x14ac:dyDescent="0.25">
      <c r="A965" s="2">
        <v>43927</v>
      </c>
      <c r="B965">
        <v>171.32</v>
      </c>
      <c r="C965">
        <v>136.41032160803999</v>
      </c>
      <c r="D965">
        <v>204.21516180904499</v>
      </c>
      <c r="E965">
        <v>1884.9636971258701</v>
      </c>
    </row>
    <row r="966" spans="1:5" x14ac:dyDescent="0.25">
      <c r="A966" s="2">
        <v>43928</v>
      </c>
      <c r="B966">
        <v>164.63</v>
      </c>
      <c r="C966">
        <v>136.41032160803999</v>
      </c>
      <c r="D966">
        <v>196.24061457286399</v>
      </c>
      <c r="E966">
        <v>1811.3563708722399</v>
      </c>
    </row>
    <row r="967" spans="1:5" x14ac:dyDescent="0.25">
      <c r="A967" s="2">
        <v>43929</v>
      </c>
      <c r="B967">
        <v>173.11</v>
      </c>
      <c r="C967">
        <v>137.83557537688401</v>
      </c>
      <c r="D967">
        <v>206.34885979899499</v>
      </c>
      <c r="E967">
        <v>1904.65833299941</v>
      </c>
    </row>
    <row r="968" spans="1:5" x14ac:dyDescent="0.25">
      <c r="A968" s="2">
        <v>43930</v>
      </c>
      <c r="B968">
        <v>169.52</v>
      </c>
      <c r="C968">
        <v>137.83557537688401</v>
      </c>
      <c r="D968">
        <v>202.069543718592</v>
      </c>
      <c r="E968">
        <v>1865.1590353535901</v>
      </c>
    </row>
    <row r="969" spans="1:5" x14ac:dyDescent="0.25">
      <c r="A969" s="2">
        <v>43931</v>
      </c>
      <c r="B969">
        <v>157.81</v>
      </c>
      <c r="C969">
        <v>137.83557537688401</v>
      </c>
      <c r="D969">
        <v>188.11110603015001</v>
      </c>
      <c r="E969">
        <v>1736.31870793505</v>
      </c>
    </row>
    <row r="970" spans="1:5" x14ac:dyDescent="0.25">
      <c r="A970" s="2">
        <v>43932</v>
      </c>
      <c r="B970">
        <v>158.33000000000001</v>
      </c>
      <c r="C970">
        <v>137.83557537688401</v>
      </c>
      <c r="D970">
        <v>188.730951256281</v>
      </c>
      <c r="E970">
        <v>1742.0400546692599</v>
      </c>
    </row>
    <row r="971" spans="1:5" x14ac:dyDescent="0.25">
      <c r="A971" s="2">
        <v>43933</v>
      </c>
      <c r="B971">
        <v>158.59</v>
      </c>
      <c r="C971">
        <v>137.83557537688401</v>
      </c>
      <c r="D971">
        <v>189.040873869346</v>
      </c>
      <c r="E971">
        <v>1744.9007280363701</v>
      </c>
    </row>
    <row r="972" spans="1:5" x14ac:dyDescent="0.25">
      <c r="A972" s="2">
        <v>43934</v>
      </c>
      <c r="B972">
        <v>156.29</v>
      </c>
      <c r="C972">
        <v>137.83557537688401</v>
      </c>
      <c r="D972">
        <v>186.29925075376801</v>
      </c>
      <c r="E972">
        <v>1719.5947713273499</v>
      </c>
    </row>
    <row r="973" spans="1:5" x14ac:dyDescent="0.25">
      <c r="A973" s="2">
        <v>43935</v>
      </c>
      <c r="B973">
        <v>158.44999999999999</v>
      </c>
      <c r="C973">
        <v>137.83557537688401</v>
      </c>
      <c r="D973">
        <v>188.87399246231101</v>
      </c>
      <c r="E973">
        <v>1743.36036545408</v>
      </c>
    </row>
    <row r="974" spans="1:5" x14ac:dyDescent="0.25">
      <c r="A974" s="2">
        <v>43936</v>
      </c>
      <c r="B974">
        <v>152.72999999999999</v>
      </c>
      <c r="C974">
        <v>137.83557537688401</v>
      </c>
      <c r="D974">
        <v>182.055694974874</v>
      </c>
      <c r="E974">
        <v>1680.42555137773</v>
      </c>
    </row>
    <row r="975" spans="1:5" x14ac:dyDescent="0.25">
      <c r="A975" s="2">
        <v>43937</v>
      </c>
      <c r="B975">
        <v>172.29</v>
      </c>
      <c r="C975">
        <v>137.83557537688401</v>
      </c>
      <c r="D975">
        <v>205.37141155778801</v>
      </c>
      <c r="E975">
        <v>1895.6362093031501</v>
      </c>
    </row>
    <row r="976" spans="1:5" x14ac:dyDescent="0.25">
      <c r="A976" s="2">
        <v>43938</v>
      </c>
      <c r="B976">
        <v>170.69</v>
      </c>
      <c r="C976">
        <v>137.83557537688401</v>
      </c>
      <c r="D976">
        <v>203.464195477386</v>
      </c>
      <c r="E976">
        <v>1878.03206550557</v>
      </c>
    </row>
    <row r="977" spans="1:5" x14ac:dyDescent="0.25">
      <c r="A977" s="2">
        <v>43939</v>
      </c>
      <c r="B977">
        <v>187.4</v>
      </c>
      <c r="C977">
        <v>149.213718592964</v>
      </c>
      <c r="D977">
        <v>223.38268341708499</v>
      </c>
      <c r="E977">
        <v>2061.8853422915399</v>
      </c>
    </row>
    <row r="978" spans="1:5" x14ac:dyDescent="0.25">
      <c r="A978" s="2">
        <v>43940</v>
      </c>
      <c r="B978">
        <v>180.03</v>
      </c>
      <c r="C978">
        <v>149.213718592964</v>
      </c>
      <c r="D978">
        <v>214.597569346733</v>
      </c>
      <c r="E978">
        <v>1980.7962549239401</v>
      </c>
    </row>
    <row r="979" spans="1:5" x14ac:dyDescent="0.25">
      <c r="A979" s="2">
        <v>43941</v>
      </c>
      <c r="B979">
        <v>170.2</v>
      </c>
      <c r="C979">
        <v>149.213718592964</v>
      </c>
      <c r="D979">
        <v>202.880110552763</v>
      </c>
      <c r="E979">
        <v>1872.64079646756</v>
      </c>
    </row>
    <row r="980" spans="1:5" x14ac:dyDescent="0.25">
      <c r="A980" s="2">
        <v>43942</v>
      </c>
      <c r="B980">
        <v>170.74</v>
      </c>
      <c r="C980">
        <v>149.213718592964</v>
      </c>
      <c r="D980">
        <v>203.52379597989901</v>
      </c>
      <c r="E980">
        <v>1878.5821949992401</v>
      </c>
    </row>
    <row r="981" spans="1:5" x14ac:dyDescent="0.25">
      <c r="A981" s="2">
        <v>43943</v>
      </c>
      <c r="B981">
        <v>182.7</v>
      </c>
      <c r="C981">
        <v>149.213718592964</v>
      </c>
      <c r="D981">
        <v>217.78023618090401</v>
      </c>
      <c r="E981">
        <v>2010.1731698861499</v>
      </c>
    </row>
    <row r="982" spans="1:5" x14ac:dyDescent="0.25">
      <c r="A982" s="2">
        <v>43944</v>
      </c>
      <c r="B982">
        <v>185.51</v>
      </c>
      <c r="C982">
        <v>149.213718592964</v>
      </c>
      <c r="D982">
        <v>221.12978442210999</v>
      </c>
      <c r="E982">
        <v>2041.0904474306501</v>
      </c>
    </row>
    <row r="983" spans="1:5" x14ac:dyDescent="0.25">
      <c r="A983" s="2">
        <v>43945</v>
      </c>
      <c r="B983">
        <v>187.59</v>
      </c>
      <c r="C983">
        <v>149.365002512562</v>
      </c>
      <c r="D983">
        <v>223.60916532663299</v>
      </c>
      <c r="E983">
        <v>2063.9758343675098</v>
      </c>
    </row>
    <row r="984" spans="1:5" x14ac:dyDescent="0.25">
      <c r="A984" s="2">
        <v>43946</v>
      </c>
      <c r="B984">
        <v>194.21</v>
      </c>
      <c r="C984">
        <v>154.63605276381901</v>
      </c>
      <c r="D984">
        <v>231.50027185929599</v>
      </c>
      <c r="E984">
        <v>2136.81297932999</v>
      </c>
    </row>
    <row r="985" spans="1:5" x14ac:dyDescent="0.25">
      <c r="A985" s="2">
        <v>43947</v>
      </c>
      <c r="B985">
        <v>197.38</v>
      </c>
      <c r="C985">
        <v>157.160105527638</v>
      </c>
      <c r="D985">
        <v>235.27894371859199</v>
      </c>
      <c r="E985">
        <v>2171.69118922895</v>
      </c>
    </row>
    <row r="986" spans="1:5" x14ac:dyDescent="0.25">
      <c r="A986" s="2">
        <v>43948</v>
      </c>
      <c r="B986">
        <v>196.34</v>
      </c>
      <c r="C986">
        <v>157.160105527638</v>
      </c>
      <c r="D986">
        <v>234.039253266331</v>
      </c>
      <c r="E986">
        <v>2160.2484957605202</v>
      </c>
    </row>
    <row r="987" spans="1:5" x14ac:dyDescent="0.25">
      <c r="A987" s="2">
        <v>43949</v>
      </c>
      <c r="B987">
        <v>196.24</v>
      </c>
      <c r="C987">
        <v>157.160105527638</v>
      </c>
      <c r="D987">
        <v>233.92005226130601</v>
      </c>
      <c r="E987">
        <v>2159.1482367731701</v>
      </c>
    </row>
    <row r="988" spans="1:5" x14ac:dyDescent="0.25">
      <c r="A988" s="2">
        <v>43950</v>
      </c>
      <c r="B988">
        <v>215.36</v>
      </c>
      <c r="C988">
        <v>171.47634170854201</v>
      </c>
      <c r="D988">
        <v>256.71128442211</v>
      </c>
      <c r="E988">
        <v>2369.5177551542502</v>
      </c>
    </row>
    <row r="989" spans="1:5" x14ac:dyDescent="0.25">
      <c r="A989" s="2">
        <v>43951</v>
      </c>
      <c r="B989">
        <v>206.08</v>
      </c>
      <c r="C989">
        <v>171.47634170854201</v>
      </c>
      <c r="D989">
        <v>245.64943115577799</v>
      </c>
      <c r="E989">
        <v>2267.41372112829</v>
      </c>
    </row>
    <row r="990" spans="1:5" x14ac:dyDescent="0.25">
      <c r="A990" s="2">
        <v>43952</v>
      </c>
      <c r="B990">
        <v>212.02</v>
      </c>
      <c r="C990">
        <v>171.47634170854201</v>
      </c>
      <c r="D990">
        <v>252.72997085427099</v>
      </c>
      <c r="E990">
        <v>2332.7691049768</v>
      </c>
    </row>
    <row r="991" spans="1:5" x14ac:dyDescent="0.25">
      <c r="A991" s="2">
        <v>43953</v>
      </c>
      <c r="B991">
        <v>213.9</v>
      </c>
      <c r="C991">
        <v>171.47634170854201</v>
      </c>
      <c r="D991">
        <v>254.97094974874301</v>
      </c>
      <c r="E991">
        <v>2353.4539739389602</v>
      </c>
    </row>
    <row r="992" spans="1:5" x14ac:dyDescent="0.25">
      <c r="A992" s="2">
        <v>43954</v>
      </c>
      <c r="B992">
        <v>209.86</v>
      </c>
      <c r="C992">
        <v>171.47634170854201</v>
      </c>
      <c r="D992">
        <v>250.15522914572799</v>
      </c>
      <c r="E992">
        <v>2309.0035108500701</v>
      </c>
    </row>
    <row r="993" spans="1:5" x14ac:dyDescent="0.25">
      <c r="A993" s="2">
        <v>43955</v>
      </c>
      <c r="B993">
        <v>206.48</v>
      </c>
      <c r="C993">
        <v>171.47634170854201</v>
      </c>
      <c r="D993">
        <v>246.126235175879</v>
      </c>
      <c r="E993">
        <v>2271.81475707768</v>
      </c>
    </row>
    <row r="994" spans="1:5" x14ac:dyDescent="0.25">
      <c r="A994" s="2">
        <v>43956</v>
      </c>
      <c r="B994">
        <v>205.29</v>
      </c>
      <c r="C994">
        <v>171.47634170854201</v>
      </c>
      <c r="D994">
        <v>244.70774321607999</v>
      </c>
      <c r="E994">
        <v>2258.7216751282299</v>
      </c>
    </row>
    <row r="995" spans="1:5" x14ac:dyDescent="0.25">
      <c r="A995" s="2">
        <v>43957</v>
      </c>
      <c r="B995">
        <v>198.97</v>
      </c>
      <c r="C995">
        <v>171.47634170854201</v>
      </c>
      <c r="D995">
        <v>237.17423969849199</v>
      </c>
      <c r="E995">
        <v>2189.1853071277901</v>
      </c>
    </row>
    <row r="996" spans="1:5" x14ac:dyDescent="0.25">
      <c r="A996" s="2">
        <v>43958</v>
      </c>
      <c r="B996">
        <v>212</v>
      </c>
      <c r="C996">
        <v>171.47634170854201</v>
      </c>
      <c r="D996">
        <v>252.706130653266</v>
      </c>
      <c r="E996">
        <v>2332.5490531793298</v>
      </c>
    </row>
    <row r="997" spans="1:5" x14ac:dyDescent="0.25">
      <c r="A997" s="2">
        <v>43959</v>
      </c>
      <c r="B997">
        <v>211.31</v>
      </c>
      <c r="C997">
        <v>171.47634170854201</v>
      </c>
      <c r="D997">
        <v>251.883643718592</v>
      </c>
      <c r="E997">
        <v>2324.9572661666298</v>
      </c>
    </row>
    <row r="998" spans="1:5" x14ac:dyDescent="0.25">
      <c r="A998" s="2">
        <v>43960</v>
      </c>
      <c r="B998">
        <v>210.07</v>
      </c>
      <c r="C998">
        <v>171.47634170854201</v>
      </c>
      <c r="D998">
        <v>250.405551256281</v>
      </c>
      <c r="E998">
        <v>2311.3140547234998</v>
      </c>
    </row>
    <row r="999" spans="1:5" x14ac:dyDescent="0.25">
      <c r="A999" s="2">
        <v>43961</v>
      </c>
      <c r="B999">
        <v>187.54</v>
      </c>
      <c r="C999">
        <v>171.47634170854201</v>
      </c>
      <c r="D999">
        <v>223.54956482412001</v>
      </c>
      <c r="E999">
        <v>2063.42570487383</v>
      </c>
    </row>
    <row r="1000" spans="1:5" x14ac:dyDescent="0.25">
      <c r="A1000" s="2">
        <v>43962</v>
      </c>
      <c r="B1000">
        <v>185.73</v>
      </c>
      <c r="C1000">
        <v>171.47634170854201</v>
      </c>
      <c r="D1000">
        <v>221.39202663316499</v>
      </c>
      <c r="E1000">
        <v>2043.5110172028201</v>
      </c>
    </row>
    <row r="1001" spans="1:5" x14ac:dyDescent="0.25">
      <c r="A1001" s="2">
        <v>43963</v>
      </c>
      <c r="B1001">
        <v>189.76</v>
      </c>
      <c r="C1001">
        <v>171.47634170854201</v>
      </c>
      <c r="D1001">
        <v>226.195827135678</v>
      </c>
      <c r="E1001">
        <v>2087.85145439297</v>
      </c>
    </row>
    <row r="1002" spans="1:5" x14ac:dyDescent="0.25">
      <c r="A1002" s="2">
        <v>43964</v>
      </c>
      <c r="B1002">
        <v>199.58</v>
      </c>
      <c r="C1002">
        <v>171.47634170854201</v>
      </c>
      <c r="D1002">
        <v>237.90136582914499</v>
      </c>
      <c r="E1002">
        <v>2195.8968869506198</v>
      </c>
    </row>
    <row r="1003" spans="1:5" x14ac:dyDescent="0.25">
      <c r="A1003" s="2">
        <v>43965</v>
      </c>
      <c r="B1003">
        <v>203.29</v>
      </c>
      <c r="C1003">
        <v>171.47634170854201</v>
      </c>
      <c r="D1003">
        <v>242.323723115577</v>
      </c>
      <c r="E1003">
        <v>2236.7164953812598</v>
      </c>
    </row>
    <row r="1004" spans="1:5" x14ac:dyDescent="0.25">
      <c r="A1004" s="2">
        <v>43966</v>
      </c>
      <c r="B1004">
        <v>194.86</v>
      </c>
      <c r="C1004">
        <v>171.47634170854201</v>
      </c>
      <c r="D1004">
        <v>232.275078391959</v>
      </c>
      <c r="E1004">
        <v>2143.96466274776</v>
      </c>
    </row>
    <row r="1005" spans="1:5" x14ac:dyDescent="0.25">
      <c r="A1005" s="2">
        <v>43967</v>
      </c>
      <c r="B1005">
        <v>200.45</v>
      </c>
      <c r="C1005">
        <v>171.47634170854201</v>
      </c>
      <c r="D1005">
        <v>238.93841457286399</v>
      </c>
      <c r="E1005">
        <v>2205.4691401405498</v>
      </c>
    </row>
    <row r="1006" spans="1:5" x14ac:dyDescent="0.25">
      <c r="A1006" s="2">
        <v>43968</v>
      </c>
      <c r="B1006">
        <v>207</v>
      </c>
      <c r="C1006">
        <v>171.47634170854201</v>
      </c>
      <c r="D1006">
        <v>246.74608040200999</v>
      </c>
      <c r="E1006">
        <v>2277.5361038118999</v>
      </c>
    </row>
    <row r="1007" spans="1:5" x14ac:dyDescent="0.25">
      <c r="A1007" s="2">
        <v>43969</v>
      </c>
      <c r="B1007">
        <v>214.91</v>
      </c>
      <c r="C1007">
        <v>171.47634170854201</v>
      </c>
      <c r="D1007">
        <v>256.174879899497</v>
      </c>
      <c r="E1007">
        <v>2364.5665897111799</v>
      </c>
    </row>
    <row r="1008" spans="1:5" x14ac:dyDescent="0.25">
      <c r="A1008" s="2">
        <v>43970</v>
      </c>
      <c r="B1008">
        <v>214.58</v>
      </c>
      <c r="C1008">
        <v>171.47634170854201</v>
      </c>
      <c r="D1008">
        <v>255.78151658291401</v>
      </c>
      <c r="E1008">
        <v>2360.9357350529299</v>
      </c>
    </row>
    <row r="1009" spans="1:5" x14ac:dyDescent="0.25">
      <c r="A1009" s="2">
        <v>43971</v>
      </c>
      <c r="B1009">
        <v>209.98</v>
      </c>
      <c r="C1009">
        <v>171.47634170854201</v>
      </c>
      <c r="D1009">
        <v>250.29827035175799</v>
      </c>
      <c r="E1009">
        <v>2310.32382163489</v>
      </c>
    </row>
    <row r="1010" spans="1:5" x14ac:dyDescent="0.25">
      <c r="A1010" s="2">
        <v>43972</v>
      </c>
      <c r="B1010">
        <v>198.74</v>
      </c>
      <c r="C1010">
        <v>171.47634170854201</v>
      </c>
      <c r="D1010">
        <v>236.90007738693399</v>
      </c>
      <c r="E1010">
        <v>2186.6547114568898</v>
      </c>
    </row>
    <row r="1011" spans="1:5" x14ac:dyDescent="0.25">
      <c r="A1011" s="2">
        <v>43973</v>
      </c>
      <c r="B1011">
        <v>207.36</v>
      </c>
      <c r="C1011">
        <v>171.47634170854201</v>
      </c>
      <c r="D1011">
        <v>247.17520402010001</v>
      </c>
      <c r="E1011">
        <v>2281.49703616635</v>
      </c>
    </row>
    <row r="1012" spans="1:5" x14ac:dyDescent="0.25">
      <c r="A1012" s="2">
        <v>43974</v>
      </c>
      <c r="B1012">
        <v>206.6</v>
      </c>
      <c r="C1012">
        <v>171.47634170854201</v>
      </c>
      <c r="D1012">
        <v>246.26927638190901</v>
      </c>
      <c r="E1012">
        <v>2273.1350678624999</v>
      </c>
    </row>
    <row r="1013" spans="1:5" x14ac:dyDescent="0.25">
      <c r="A1013" s="2">
        <v>43975</v>
      </c>
      <c r="B1013">
        <v>199.9</v>
      </c>
      <c r="C1013">
        <v>171.47634170854201</v>
      </c>
      <c r="D1013">
        <v>238.282809045226</v>
      </c>
      <c r="E1013">
        <v>2199.4177157101399</v>
      </c>
    </row>
    <row r="1014" spans="1:5" x14ac:dyDescent="0.25">
      <c r="A1014" s="2">
        <v>43976</v>
      </c>
      <c r="B1014">
        <v>204.15</v>
      </c>
      <c r="C1014">
        <v>171.47634170854201</v>
      </c>
      <c r="D1014">
        <v>243.34885175879299</v>
      </c>
      <c r="E1014">
        <v>2246.17872267246</v>
      </c>
    </row>
    <row r="1015" spans="1:5" x14ac:dyDescent="0.25">
      <c r="A1015" s="2">
        <v>43977</v>
      </c>
      <c r="B1015">
        <v>200.89</v>
      </c>
      <c r="C1015">
        <v>171.47634170854201</v>
      </c>
      <c r="D1015">
        <v>239.46289899497401</v>
      </c>
      <c r="E1015">
        <v>2210.3102796848898</v>
      </c>
    </row>
    <row r="1016" spans="1:5" x14ac:dyDescent="0.25">
      <c r="A1016" s="2">
        <v>43978</v>
      </c>
      <c r="B1016">
        <v>208.29</v>
      </c>
      <c r="C1016">
        <v>171.47634170854201</v>
      </c>
      <c r="D1016">
        <v>248.283773366834</v>
      </c>
      <c r="E1016">
        <v>2291.7294447487002</v>
      </c>
    </row>
    <row r="1017" spans="1:5" x14ac:dyDescent="0.25">
      <c r="A1017" s="2">
        <v>43979</v>
      </c>
      <c r="B1017">
        <v>220.21</v>
      </c>
      <c r="C1017">
        <v>175.33806281407001</v>
      </c>
      <c r="D1017">
        <v>262.492533165829</v>
      </c>
      <c r="E1017">
        <v>2422.8803160406701</v>
      </c>
    </row>
    <row r="1018" spans="1:5" x14ac:dyDescent="0.25">
      <c r="A1018" s="2">
        <v>43980</v>
      </c>
      <c r="B1018">
        <v>220.67</v>
      </c>
      <c r="C1018">
        <v>175.704329145728</v>
      </c>
      <c r="D1018">
        <v>263.04085778894398</v>
      </c>
      <c r="E1018">
        <v>2427.9415073824698</v>
      </c>
    </row>
    <row r="1019" spans="1:5" x14ac:dyDescent="0.25">
      <c r="A1019" s="2">
        <v>43981</v>
      </c>
      <c r="B1019">
        <v>243.66</v>
      </c>
      <c r="C1019">
        <v>194.009683417085</v>
      </c>
      <c r="D1019">
        <v>290.44516884422097</v>
      </c>
      <c r="E1019">
        <v>2680.8910485739498</v>
      </c>
    </row>
    <row r="1020" spans="1:5" x14ac:dyDescent="0.25">
      <c r="A1020" s="2">
        <v>43982</v>
      </c>
      <c r="B1020">
        <v>231.57</v>
      </c>
      <c r="C1020">
        <v>194.009683417085</v>
      </c>
      <c r="D1020">
        <v>276.03376733668301</v>
      </c>
      <c r="E1020">
        <v>2547.8697370034802</v>
      </c>
    </row>
    <row r="1021" spans="1:5" x14ac:dyDescent="0.25">
      <c r="A1021" s="2">
        <v>43983</v>
      </c>
      <c r="B1021">
        <v>248.23</v>
      </c>
      <c r="C1021">
        <v>197.648459798994</v>
      </c>
      <c r="D1021">
        <v>295.89265477386903</v>
      </c>
      <c r="E1021">
        <v>2731.17288429578</v>
      </c>
    </row>
    <row r="1022" spans="1:5" x14ac:dyDescent="0.25">
      <c r="A1022" s="2">
        <v>43984</v>
      </c>
      <c r="B1022">
        <v>237.71</v>
      </c>
      <c r="C1022">
        <v>197.648459798994</v>
      </c>
      <c r="D1022">
        <v>283.35270904522599</v>
      </c>
      <c r="E1022">
        <v>2615.4256388266999</v>
      </c>
    </row>
    <row r="1023" spans="1:5" x14ac:dyDescent="0.25">
      <c r="A1023" s="2">
        <v>43985</v>
      </c>
      <c r="B1023">
        <v>244.52</v>
      </c>
      <c r="C1023">
        <v>197.648459798994</v>
      </c>
      <c r="D1023">
        <v>291.47029748743699</v>
      </c>
      <c r="E1023">
        <v>2690.35327586515</v>
      </c>
    </row>
    <row r="1024" spans="1:5" x14ac:dyDescent="0.25">
      <c r="A1024" s="2">
        <v>43986</v>
      </c>
      <c r="B1024">
        <v>243.21</v>
      </c>
      <c r="C1024">
        <v>197.648459798994</v>
      </c>
      <c r="D1024">
        <v>289.90876432160798</v>
      </c>
      <c r="E1024">
        <v>2675.9398831308799</v>
      </c>
    </row>
    <row r="1025" spans="1:5" x14ac:dyDescent="0.25">
      <c r="A1025" s="2">
        <v>43987</v>
      </c>
      <c r="B1025">
        <v>240.03</v>
      </c>
      <c r="C1025">
        <v>197.648459798994</v>
      </c>
      <c r="D1025">
        <v>286.118172361809</v>
      </c>
      <c r="E1025">
        <v>2640.9516473331901</v>
      </c>
    </row>
    <row r="1026" spans="1:5" x14ac:dyDescent="0.25">
      <c r="A1026" s="2">
        <v>43988</v>
      </c>
      <c r="B1026">
        <v>241.94</v>
      </c>
      <c r="C1026">
        <v>197.648459798994</v>
      </c>
      <c r="D1026">
        <v>288.39491155778802</v>
      </c>
      <c r="E1026">
        <v>2661.9665939915499</v>
      </c>
    </row>
    <row r="1027" spans="1:5" x14ac:dyDescent="0.25">
      <c r="A1027" s="2">
        <v>43989</v>
      </c>
      <c r="B1027">
        <v>244.56</v>
      </c>
      <c r="C1027">
        <v>197.648459798994</v>
      </c>
      <c r="D1027">
        <v>291.51797788944702</v>
      </c>
      <c r="E1027">
        <v>2690.7933794600799</v>
      </c>
    </row>
    <row r="1028" spans="1:5" x14ac:dyDescent="0.25">
      <c r="A1028" s="2">
        <v>43990</v>
      </c>
      <c r="B1028">
        <v>246.4</v>
      </c>
      <c r="C1028">
        <v>197.648459798994</v>
      </c>
      <c r="D1028">
        <v>293.71127638190899</v>
      </c>
      <c r="E1028">
        <v>2711.0381448273001</v>
      </c>
    </row>
    <row r="1029" spans="1:5" x14ac:dyDescent="0.25">
      <c r="A1029" s="2">
        <v>43991</v>
      </c>
      <c r="B1029">
        <v>243.8</v>
      </c>
      <c r="C1029">
        <v>197.648459798994</v>
      </c>
      <c r="D1029">
        <v>290.61205025125599</v>
      </c>
      <c r="E1029">
        <v>2682.4314111562298</v>
      </c>
    </row>
    <row r="1030" spans="1:5" x14ac:dyDescent="0.25">
      <c r="A1030" s="2">
        <v>43992</v>
      </c>
      <c r="B1030">
        <v>247.78</v>
      </c>
      <c r="C1030">
        <v>197.648459798994</v>
      </c>
      <c r="D1030">
        <v>295.35625025125597</v>
      </c>
      <c r="E1030">
        <v>2726.2217188527102</v>
      </c>
    </row>
    <row r="1031" spans="1:5" x14ac:dyDescent="0.25">
      <c r="A1031" s="2">
        <v>43993</v>
      </c>
      <c r="B1031">
        <v>230.51</v>
      </c>
      <c r="C1031">
        <v>197.648459798994</v>
      </c>
      <c r="D1031">
        <v>274.77023668341701</v>
      </c>
      <c r="E1031">
        <v>2536.2069917375902</v>
      </c>
    </row>
    <row r="1032" spans="1:5" x14ac:dyDescent="0.25">
      <c r="A1032" s="2">
        <v>43994</v>
      </c>
      <c r="B1032">
        <v>237.55</v>
      </c>
      <c r="C1032">
        <v>197.648459798994</v>
      </c>
      <c r="D1032">
        <v>283.16198743718502</v>
      </c>
      <c r="E1032">
        <v>2613.6652244469401</v>
      </c>
    </row>
    <row r="1033" spans="1:5" x14ac:dyDescent="0.25">
      <c r="A1033" s="2">
        <v>43995</v>
      </c>
      <c r="B1033">
        <v>238.11</v>
      </c>
      <c r="C1033">
        <v>197.648459798994</v>
      </c>
      <c r="D1033">
        <v>283.82951306532601</v>
      </c>
      <c r="E1033">
        <v>2619.8266747760899</v>
      </c>
    </row>
    <row r="1034" spans="1:5" x14ac:dyDescent="0.25">
      <c r="A1034" s="2">
        <v>43996</v>
      </c>
      <c r="B1034">
        <v>231.77</v>
      </c>
      <c r="C1034">
        <v>197.648459798994</v>
      </c>
      <c r="D1034">
        <v>276.27216934673299</v>
      </c>
      <c r="E1034">
        <v>2550.0702549781799</v>
      </c>
    </row>
    <row r="1035" spans="1:5" x14ac:dyDescent="0.25">
      <c r="A1035" s="2">
        <v>43997</v>
      </c>
      <c r="B1035">
        <v>230.86</v>
      </c>
      <c r="C1035">
        <v>197.648459798994</v>
      </c>
      <c r="D1035">
        <v>275.18744020100502</v>
      </c>
      <c r="E1035">
        <v>2540.0578981933099</v>
      </c>
    </row>
    <row r="1036" spans="1:5" x14ac:dyDescent="0.25">
      <c r="A1036" s="2">
        <v>43998</v>
      </c>
      <c r="B1036">
        <v>235.3</v>
      </c>
      <c r="C1036">
        <v>197.648459798994</v>
      </c>
      <c r="D1036">
        <v>280.47996482411997</v>
      </c>
      <c r="E1036">
        <v>2588.90939723159</v>
      </c>
    </row>
    <row r="1037" spans="1:5" x14ac:dyDescent="0.25">
      <c r="A1037" s="2">
        <v>43999</v>
      </c>
      <c r="B1037">
        <v>233.82</v>
      </c>
      <c r="C1037">
        <v>197.648459798994</v>
      </c>
      <c r="D1037">
        <v>278.715789949748</v>
      </c>
      <c r="E1037">
        <v>2572.6255642188298</v>
      </c>
    </row>
    <row r="1038" spans="1:5" x14ac:dyDescent="0.25">
      <c r="A1038" s="2">
        <v>44000</v>
      </c>
      <c r="B1038">
        <v>231.27</v>
      </c>
      <c r="C1038">
        <v>197.648459798994</v>
      </c>
      <c r="D1038">
        <v>275.67616432160798</v>
      </c>
      <c r="E1038">
        <v>2544.5689600414398</v>
      </c>
    </row>
    <row r="1039" spans="1:5" x14ac:dyDescent="0.25">
      <c r="A1039" s="2">
        <v>44001</v>
      </c>
      <c r="B1039">
        <v>229</v>
      </c>
      <c r="C1039">
        <v>197.648459798994</v>
      </c>
      <c r="D1039">
        <v>272.97030150753699</v>
      </c>
      <c r="E1039">
        <v>2519.59308102862</v>
      </c>
    </row>
    <row r="1040" spans="1:5" x14ac:dyDescent="0.25">
      <c r="A1040" s="2">
        <v>44002</v>
      </c>
      <c r="B1040">
        <v>228.89</v>
      </c>
      <c r="C1040">
        <v>197.648459798994</v>
      </c>
      <c r="D1040">
        <v>272.83918040201002</v>
      </c>
      <c r="E1040">
        <v>2518.38279614254</v>
      </c>
    </row>
    <row r="1041" spans="1:5" x14ac:dyDescent="0.25">
      <c r="A1041" s="2">
        <v>44003</v>
      </c>
      <c r="B1041">
        <v>228.04</v>
      </c>
      <c r="C1041">
        <v>197.648459798994</v>
      </c>
      <c r="D1041">
        <v>271.82597185929598</v>
      </c>
      <c r="E1041">
        <v>2509.0305947500701</v>
      </c>
    </row>
    <row r="1042" spans="1:5" x14ac:dyDescent="0.25">
      <c r="A1042" s="2">
        <v>44004</v>
      </c>
      <c r="B1042">
        <v>243.13</v>
      </c>
      <c r="C1042">
        <v>197.648459798994</v>
      </c>
      <c r="D1042">
        <v>289.81340351758701</v>
      </c>
      <c r="E1042">
        <v>2675.059675941</v>
      </c>
    </row>
    <row r="1043" spans="1:5" x14ac:dyDescent="0.25">
      <c r="A1043" s="2">
        <v>44005</v>
      </c>
      <c r="B1043">
        <v>243.14</v>
      </c>
      <c r="C1043">
        <v>197.648459798994</v>
      </c>
      <c r="D1043">
        <v>289.82532361809001</v>
      </c>
      <c r="E1043">
        <v>2675.1697018397299</v>
      </c>
    </row>
    <row r="1044" spans="1:5" x14ac:dyDescent="0.25">
      <c r="A1044" s="2">
        <v>44006</v>
      </c>
      <c r="B1044">
        <v>234.58</v>
      </c>
      <c r="C1044">
        <v>197.648459798994</v>
      </c>
      <c r="D1044">
        <v>279.62171758793897</v>
      </c>
      <c r="E1044">
        <v>2580.9875325226799</v>
      </c>
    </row>
    <row r="1045" spans="1:5" x14ac:dyDescent="0.25">
      <c r="A1045" s="2">
        <v>44007</v>
      </c>
      <c r="B1045">
        <v>232.5</v>
      </c>
      <c r="C1045">
        <v>197.648459798994</v>
      </c>
      <c r="D1045">
        <v>277.142336683417</v>
      </c>
      <c r="E1045">
        <v>2558.1021455858299</v>
      </c>
    </row>
    <row r="1046" spans="1:5" x14ac:dyDescent="0.25">
      <c r="A1046" s="2">
        <v>44008</v>
      </c>
      <c r="B1046">
        <v>229.64</v>
      </c>
      <c r="C1046">
        <v>197.648459798994</v>
      </c>
      <c r="D1046">
        <v>273.73318793969798</v>
      </c>
      <c r="E1046">
        <v>2526.6347385476502</v>
      </c>
    </row>
    <row r="1047" spans="1:5" x14ac:dyDescent="0.25">
      <c r="A1047" s="2">
        <v>44009</v>
      </c>
      <c r="B1047">
        <v>220.94</v>
      </c>
      <c r="C1047">
        <v>197.648459798994</v>
      </c>
      <c r="D1047">
        <v>263.36270050251198</v>
      </c>
      <c r="E1047">
        <v>2430.9122066483101</v>
      </c>
    </row>
    <row r="1048" spans="1:5" x14ac:dyDescent="0.25">
      <c r="A1048" s="2">
        <v>44010</v>
      </c>
      <c r="B1048">
        <v>224.93</v>
      </c>
      <c r="C1048">
        <v>197.648459798994</v>
      </c>
      <c r="D1048">
        <v>268.11882060301502</v>
      </c>
      <c r="E1048">
        <v>2474.8125402435298</v>
      </c>
    </row>
    <row r="1049" spans="1:5" x14ac:dyDescent="0.25">
      <c r="A1049" s="2">
        <v>44011</v>
      </c>
      <c r="B1049">
        <v>227.93</v>
      </c>
      <c r="C1049">
        <v>197.648459798994</v>
      </c>
      <c r="D1049">
        <v>271.69485075376798</v>
      </c>
      <c r="E1049">
        <v>2507.8203098639901</v>
      </c>
    </row>
    <row r="1050" spans="1:5" x14ac:dyDescent="0.25">
      <c r="A1050" s="2">
        <v>44012</v>
      </c>
      <c r="B1050">
        <v>225.6</v>
      </c>
      <c r="C1050">
        <v>197.648459798994</v>
      </c>
      <c r="D1050">
        <v>268.91746733668299</v>
      </c>
      <c r="E1050">
        <v>2482.1842754587601</v>
      </c>
    </row>
    <row r="1051" spans="1:5" x14ac:dyDescent="0.25">
      <c r="A1051" s="2">
        <v>44013</v>
      </c>
      <c r="B1051">
        <v>230.99</v>
      </c>
      <c r="C1051">
        <v>197.648459798994</v>
      </c>
      <c r="D1051">
        <v>275.34240150753698</v>
      </c>
      <c r="E1051">
        <v>2541.4882348768601</v>
      </c>
    </row>
    <row r="1052" spans="1:5" x14ac:dyDescent="0.25">
      <c r="A1052" s="2">
        <v>44014</v>
      </c>
      <c r="B1052">
        <v>226.46</v>
      </c>
      <c r="C1052">
        <v>197.648459798994</v>
      </c>
      <c r="D1052">
        <v>269.94259597989901</v>
      </c>
      <c r="E1052">
        <v>2491.6465027499598</v>
      </c>
    </row>
    <row r="1053" spans="1:5" x14ac:dyDescent="0.25">
      <c r="A1053" s="2">
        <v>44015</v>
      </c>
      <c r="B1053">
        <v>224.87</v>
      </c>
      <c r="C1053">
        <v>197.648459798994</v>
      </c>
      <c r="D1053">
        <v>268.04730000000001</v>
      </c>
      <c r="E1053">
        <v>2474.1523848511201</v>
      </c>
    </row>
    <row r="1054" spans="1:5" x14ac:dyDescent="0.25">
      <c r="A1054" s="2">
        <v>44016</v>
      </c>
      <c r="B1054">
        <v>229.17</v>
      </c>
      <c r="C1054">
        <v>197.648459798994</v>
      </c>
      <c r="D1054">
        <v>273.17294321608</v>
      </c>
      <c r="E1054">
        <v>2521.4635213071101</v>
      </c>
    </row>
    <row r="1055" spans="1:5" x14ac:dyDescent="0.25">
      <c r="A1055" s="2">
        <v>44017</v>
      </c>
      <c r="B1055">
        <v>227.56</v>
      </c>
      <c r="C1055">
        <v>197.648459798994</v>
      </c>
      <c r="D1055">
        <v>271.25380703517499</v>
      </c>
      <c r="E1055">
        <v>2503.7493516108002</v>
      </c>
    </row>
    <row r="1056" spans="1:5" x14ac:dyDescent="0.25">
      <c r="A1056" s="2">
        <v>44018</v>
      </c>
      <c r="B1056">
        <v>241.6</v>
      </c>
      <c r="C1056">
        <v>197.648459798994</v>
      </c>
      <c r="D1056">
        <v>287.98962814070302</v>
      </c>
      <c r="E1056">
        <v>2658.22571343456</v>
      </c>
    </row>
    <row r="1057" spans="1:5" x14ac:dyDescent="0.25">
      <c r="A1057" s="2">
        <v>44019</v>
      </c>
      <c r="B1057">
        <v>239.39</v>
      </c>
      <c r="C1057">
        <v>197.648459798994</v>
      </c>
      <c r="D1057">
        <v>285.35528592964801</v>
      </c>
      <c r="E1057">
        <v>2633.9099898141599</v>
      </c>
    </row>
    <row r="1058" spans="1:5" x14ac:dyDescent="0.25">
      <c r="A1058" s="2">
        <v>44020</v>
      </c>
      <c r="B1058">
        <v>246.95</v>
      </c>
      <c r="C1058">
        <v>197.648459798994</v>
      </c>
      <c r="D1058">
        <v>294.36688190954698</v>
      </c>
      <c r="E1058">
        <v>2717.0895692577201</v>
      </c>
    </row>
    <row r="1059" spans="1:5" x14ac:dyDescent="0.25">
      <c r="A1059" s="2">
        <v>44021</v>
      </c>
      <c r="B1059">
        <v>241.98</v>
      </c>
      <c r="C1059">
        <v>197.648459798994</v>
      </c>
      <c r="D1059">
        <v>288.44259195979799</v>
      </c>
      <c r="E1059">
        <v>2662.4066975864898</v>
      </c>
    </row>
    <row r="1060" spans="1:5" x14ac:dyDescent="0.25">
      <c r="A1060" s="2">
        <v>44022</v>
      </c>
      <c r="B1060">
        <v>241.26</v>
      </c>
      <c r="C1060">
        <v>197.648459798994</v>
      </c>
      <c r="D1060">
        <v>287.58434472361802</v>
      </c>
      <c r="E1060">
        <v>2654.4848328775802</v>
      </c>
    </row>
    <row r="1061" spans="1:5" x14ac:dyDescent="0.25">
      <c r="A1061" s="2">
        <v>44023</v>
      </c>
      <c r="B1061">
        <v>239.19</v>
      </c>
      <c r="C1061">
        <v>197.648459798994</v>
      </c>
      <c r="D1061">
        <v>285.116883919597</v>
      </c>
      <c r="E1061">
        <v>2631.7094718394601</v>
      </c>
    </row>
    <row r="1062" spans="1:5" x14ac:dyDescent="0.25">
      <c r="A1062" s="2">
        <v>44024</v>
      </c>
      <c r="B1062">
        <v>242.79</v>
      </c>
      <c r="C1062">
        <v>197.648459798994</v>
      </c>
      <c r="D1062">
        <v>289.408120100502</v>
      </c>
      <c r="E1062">
        <v>2671.3187953840102</v>
      </c>
    </row>
    <row r="1063" spans="1:5" x14ac:dyDescent="0.25">
      <c r="A1063" s="2">
        <v>44025</v>
      </c>
      <c r="B1063">
        <v>239.5</v>
      </c>
      <c r="C1063">
        <v>197.648459798994</v>
      </c>
      <c r="D1063">
        <v>285.48640703517498</v>
      </c>
      <c r="E1063">
        <v>2635.1202747002399</v>
      </c>
    </row>
    <row r="1064" spans="1:5" x14ac:dyDescent="0.25">
      <c r="A1064" s="2">
        <v>44026</v>
      </c>
      <c r="B1064">
        <v>240.44</v>
      </c>
      <c r="C1064">
        <v>197.648459798994</v>
      </c>
      <c r="D1064">
        <v>286.60689648241203</v>
      </c>
      <c r="E1064">
        <v>2645.46270918132</v>
      </c>
    </row>
    <row r="1065" spans="1:5" x14ac:dyDescent="0.25">
      <c r="A1065" s="2">
        <v>44027</v>
      </c>
      <c r="B1065">
        <v>238.61</v>
      </c>
      <c r="C1065">
        <v>197.648459798994</v>
      </c>
      <c r="D1065">
        <v>284.42551809045199</v>
      </c>
      <c r="E1065">
        <v>2625.3279697128401</v>
      </c>
    </row>
    <row r="1066" spans="1:5" x14ac:dyDescent="0.25">
      <c r="A1066" s="2">
        <v>44028</v>
      </c>
      <c r="B1066">
        <v>233.57</v>
      </c>
      <c r="C1066">
        <v>197.648459798994</v>
      </c>
      <c r="D1066">
        <v>278.41778743718498</v>
      </c>
      <c r="E1066">
        <v>2569.8749167504602</v>
      </c>
    </row>
    <row r="1067" spans="1:5" x14ac:dyDescent="0.25">
      <c r="A1067" s="2">
        <v>44029</v>
      </c>
      <c r="B1067">
        <v>232.67</v>
      </c>
      <c r="C1067">
        <v>197.648459798994</v>
      </c>
      <c r="D1067">
        <v>277.34497839195899</v>
      </c>
      <c r="E1067">
        <v>2559.9725858643201</v>
      </c>
    </row>
    <row r="1068" spans="1:5" x14ac:dyDescent="0.25">
      <c r="A1068" s="2">
        <v>44030</v>
      </c>
      <c r="B1068">
        <v>235.67</v>
      </c>
      <c r="C1068">
        <v>197.648459798994</v>
      </c>
      <c r="D1068">
        <v>280.92100854271303</v>
      </c>
      <c r="E1068">
        <v>2592.9803554847799</v>
      </c>
    </row>
    <row r="1069" spans="1:5" x14ac:dyDescent="0.25">
      <c r="A1069" s="2">
        <v>44031</v>
      </c>
      <c r="B1069">
        <v>239.11</v>
      </c>
      <c r="C1069">
        <v>197.648459798994</v>
      </c>
      <c r="D1069">
        <v>285.021523115577</v>
      </c>
      <c r="E1069">
        <v>2630.8292646495802</v>
      </c>
    </row>
    <row r="1070" spans="1:5" x14ac:dyDescent="0.25">
      <c r="A1070" s="2">
        <v>44032</v>
      </c>
      <c r="B1070">
        <v>236.01</v>
      </c>
      <c r="C1070">
        <v>197.648459798994</v>
      </c>
      <c r="D1070">
        <v>281.32629195979899</v>
      </c>
      <c r="E1070">
        <v>2596.7212360417702</v>
      </c>
    </row>
    <row r="1071" spans="1:5" x14ac:dyDescent="0.25">
      <c r="A1071" s="2">
        <v>44033</v>
      </c>
      <c r="B1071">
        <v>245.59</v>
      </c>
      <c r="C1071">
        <v>197.648459798994</v>
      </c>
      <c r="D1071">
        <v>292.745748241206</v>
      </c>
      <c r="E1071">
        <v>2702.1260470297798</v>
      </c>
    </row>
    <row r="1072" spans="1:5" x14ac:dyDescent="0.25">
      <c r="A1072" s="2">
        <v>44034</v>
      </c>
      <c r="B1072">
        <v>263.74</v>
      </c>
      <c r="C1072">
        <v>209.998005025125</v>
      </c>
      <c r="D1072">
        <v>314.38073065326603</v>
      </c>
      <c r="E1072">
        <v>2901.8230532335801</v>
      </c>
    </row>
    <row r="1073" spans="1:5" x14ac:dyDescent="0.25">
      <c r="A1073" s="2">
        <v>44035</v>
      </c>
      <c r="B1073">
        <v>275.3</v>
      </c>
      <c r="C1073">
        <v>219.202437185929</v>
      </c>
      <c r="D1073">
        <v>328.16036683417002</v>
      </c>
      <c r="E1073">
        <v>3029.01299217109</v>
      </c>
    </row>
    <row r="1074" spans="1:5" x14ac:dyDescent="0.25">
      <c r="A1074" s="2">
        <v>44036</v>
      </c>
      <c r="B1074">
        <v>279.14999999999998</v>
      </c>
      <c r="C1074">
        <v>222.26792713567801</v>
      </c>
      <c r="D1074">
        <v>332.74960552763798</v>
      </c>
      <c r="E1074">
        <v>3071.3729631840201</v>
      </c>
    </row>
    <row r="1075" spans="1:5" x14ac:dyDescent="0.25">
      <c r="A1075" s="2">
        <v>44037</v>
      </c>
      <c r="B1075">
        <v>305.26</v>
      </c>
      <c r="C1075">
        <v>243.057522613065</v>
      </c>
      <c r="D1075">
        <v>363.87298793969802</v>
      </c>
      <c r="E1075">
        <v>3358.6505847807698</v>
      </c>
    </row>
    <row r="1076" spans="1:5" x14ac:dyDescent="0.25">
      <c r="A1076" s="2">
        <v>44038</v>
      </c>
      <c r="B1076">
        <v>311</v>
      </c>
      <c r="C1076">
        <v>247.62788944723599</v>
      </c>
      <c r="D1076">
        <v>370.71512562814002</v>
      </c>
      <c r="E1076">
        <v>3421.80545065459</v>
      </c>
    </row>
    <row r="1077" spans="1:5" x14ac:dyDescent="0.25">
      <c r="A1077" s="2">
        <v>44039</v>
      </c>
      <c r="B1077">
        <v>321.93</v>
      </c>
      <c r="C1077">
        <v>256.33069597989902</v>
      </c>
      <c r="D1077">
        <v>383.74379547738602</v>
      </c>
      <c r="E1077">
        <v>3542.06375797181</v>
      </c>
    </row>
    <row r="1078" spans="1:5" x14ac:dyDescent="0.25">
      <c r="A1078" s="2">
        <v>44040</v>
      </c>
      <c r="B1078">
        <v>316.77</v>
      </c>
      <c r="C1078">
        <v>256.33069597989902</v>
      </c>
      <c r="D1078">
        <v>377.59302361809</v>
      </c>
      <c r="E1078">
        <v>3485.2903942246098</v>
      </c>
    </row>
    <row r="1079" spans="1:5" x14ac:dyDescent="0.25">
      <c r="A1079" s="2">
        <v>44041</v>
      </c>
      <c r="B1079">
        <v>317.70999999999998</v>
      </c>
      <c r="C1079">
        <v>256.33069597989902</v>
      </c>
      <c r="D1079">
        <v>378.71351306532603</v>
      </c>
      <c r="E1079">
        <v>3495.6328287056899</v>
      </c>
    </row>
    <row r="1080" spans="1:5" x14ac:dyDescent="0.25">
      <c r="A1080" s="2">
        <v>44042</v>
      </c>
      <c r="B1080">
        <v>334.87</v>
      </c>
      <c r="C1080">
        <v>266.63392713567799</v>
      </c>
      <c r="D1080">
        <v>399.16840552763801</v>
      </c>
      <c r="E1080">
        <v>3684.4372709347399</v>
      </c>
    </row>
    <row r="1081" spans="1:5" x14ac:dyDescent="0.25">
      <c r="A1081" s="2">
        <v>44043</v>
      </c>
      <c r="B1081">
        <v>346.33</v>
      </c>
      <c r="C1081">
        <v>275.75873618090401</v>
      </c>
      <c r="D1081">
        <v>412.82884070351702</v>
      </c>
      <c r="E1081">
        <v>3810.5269508849001</v>
      </c>
    </row>
    <row r="1082" spans="1:5" x14ac:dyDescent="0.25">
      <c r="A1082" s="2">
        <v>44044</v>
      </c>
      <c r="B1082">
        <v>387</v>
      </c>
      <c r="C1082">
        <v>308.141457286432</v>
      </c>
      <c r="D1082">
        <v>461.30788944723599</v>
      </c>
      <c r="E1082">
        <v>4258.0022810396404</v>
      </c>
    </row>
    <row r="1083" spans="1:5" x14ac:dyDescent="0.25">
      <c r="A1083" s="2">
        <v>44045</v>
      </c>
      <c r="B1083">
        <v>372.42</v>
      </c>
      <c r="C1083">
        <v>308.141457286432</v>
      </c>
      <c r="D1083">
        <v>443.92838291457201</v>
      </c>
      <c r="E1083">
        <v>4097.5845206841896</v>
      </c>
    </row>
    <row r="1084" spans="1:5" x14ac:dyDescent="0.25">
      <c r="A1084" s="2">
        <v>44046</v>
      </c>
      <c r="B1084">
        <v>385.94</v>
      </c>
      <c r="C1084">
        <v>308.141457286432</v>
      </c>
      <c r="D1084">
        <v>460.04435879396902</v>
      </c>
      <c r="E1084">
        <v>4246.33953577374</v>
      </c>
    </row>
    <row r="1085" spans="1:5" x14ac:dyDescent="0.25">
      <c r="A1085" s="2">
        <v>44047</v>
      </c>
      <c r="B1085">
        <v>389.61</v>
      </c>
      <c r="C1085">
        <v>310.21962060301502</v>
      </c>
      <c r="D1085">
        <v>464.41903567839199</v>
      </c>
      <c r="E1085">
        <v>4286.7190406094396</v>
      </c>
    </row>
    <row r="1086" spans="1:5" x14ac:dyDescent="0.25">
      <c r="A1086" s="2">
        <v>44048</v>
      </c>
      <c r="B1086">
        <v>400.72</v>
      </c>
      <c r="C1086">
        <v>319.06574874371802</v>
      </c>
      <c r="D1086">
        <v>477.66226733668299</v>
      </c>
      <c r="E1086">
        <v>4408.9578141038901</v>
      </c>
    </row>
    <row r="1087" spans="1:5" x14ac:dyDescent="0.25">
      <c r="A1087" s="2">
        <v>44049</v>
      </c>
      <c r="B1087">
        <v>394.77</v>
      </c>
      <c r="C1087">
        <v>319.06574874371802</v>
      </c>
      <c r="D1087">
        <v>470.56980753768801</v>
      </c>
      <c r="E1087">
        <v>4343.4924043566398</v>
      </c>
    </row>
    <row r="1088" spans="1:5" x14ac:dyDescent="0.25">
      <c r="A1088" s="2">
        <v>44050</v>
      </c>
      <c r="B1088">
        <v>379.34</v>
      </c>
      <c r="C1088">
        <v>319.06574874371802</v>
      </c>
      <c r="D1088">
        <v>452.17709246231101</v>
      </c>
      <c r="E1088">
        <v>4173.7224426087196</v>
      </c>
    </row>
    <row r="1089" spans="1:5" x14ac:dyDescent="0.25">
      <c r="A1089" s="2">
        <v>44051</v>
      </c>
      <c r="B1089">
        <v>397.03</v>
      </c>
      <c r="C1089">
        <v>319.06574874371802</v>
      </c>
      <c r="D1089">
        <v>473.263750251256</v>
      </c>
      <c r="E1089">
        <v>4368.3582574707198</v>
      </c>
    </row>
    <row r="1090" spans="1:5" x14ac:dyDescent="0.25">
      <c r="A1090" s="2">
        <v>44052</v>
      </c>
      <c r="B1090">
        <v>390.14</v>
      </c>
      <c r="C1090">
        <v>319.06574874371802</v>
      </c>
      <c r="D1090">
        <v>465.05080100502499</v>
      </c>
      <c r="E1090">
        <v>4292.5504132423903</v>
      </c>
    </row>
    <row r="1091" spans="1:5" x14ac:dyDescent="0.25">
      <c r="A1091" s="2">
        <v>44053</v>
      </c>
      <c r="B1091">
        <v>395.44</v>
      </c>
      <c r="C1091">
        <v>319.06574874371802</v>
      </c>
      <c r="D1091">
        <v>471.36845427135597</v>
      </c>
      <c r="E1091">
        <v>4350.8641395718696</v>
      </c>
    </row>
    <row r="1092" spans="1:5" x14ac:dyDescent="0.25">
      <c r="A1092" s="2">
        <v>44054</v>
      </c>
      <c r="B1092">
        <v>379</v>
      </c>
      <c r="C1092">
        <v>319.06574874371802</v>
      </c>
      <c r="D1092">
        <v>451.77180904522601</v>
      </c>
      <c r="E1092">
        <v>4169.9815620517402</v>
      </c>
    </row>
    <row r="1093" spans="1:5" x14ac:dyDescent="0.25">
      <c r="A1093" s="2">
        <v>44055</v>
      </c>
      <c r="B1093">
        <v>387.18</v>
      </c>
      <c r="C1093">
        <v>319.06574874371802</v>
      </c>
      <c r="D1093">
        <v>461.52245125628099</v>
      </c>
      <c r="E1093">
        <v>4259.9827472168699</v>
      </c>
    </row>
    <row r="1094" spans="1:5" x14ac:dyDescent="0.25">
      <c r="A1094" s="2">
        <v>44056</v>
      </c>
      <c r="B1094">
        <v>424.54</v>
      </c>
      <c r="C1094">
        <v>338.03197487437097</v>
      </c>
      <c r="D1094">
        <v>506.05594673366801</v>
      </c>
      <c r="E1094">
        <v>4671.0395048903601</v>
      </c>
    </row>
    <row r="1095" spans="1:5" x14ac:dyDescent="0.25">
      <c r="A1095" s="2">
        <v>44057</v>
      </c>
      <c r="B1095">
        <v>438.11</v>
      </c>
      <c r="C1095">
        <v>348.83683165829098</v>
      </c>
      <c r="D1095">
        <v>522.23152311557703</v>
      </c>
      <c r="E1095">
        <v>4820.3446494735799</v>
      </c>
    </row>
    <row r="1096" spans="1:5" x14ac:dyDescent="0.25">
      <c r="A1096" s="2">
        <v>44058</v>
      </c>
      <c r="B1096">
        <v>432.32</v>
      </c>
      <c r="C1096">
        <v>348.83683165829098</v>
      </c>
      <c r="D1096">
        <v>515.32978492462303</v>
      </c>
      <c r="E1096">
        <v>4756.6396541060903</v>
      </c>
    </row>
    <row r="1097" spans="1:5" x14ac:dyDescent="0.25">
      <c r="A1097" s="2">
        <v>44059</v>
      </c>
      <c r="B1097">
        <v>433.62</v>
      </c>
      <c r="C1097">
        <v>348.83683165829098</v>
      </c>
      <c r="D1097">
        <v>516.87939798994898</v>
      </c>
      <c r="E1097">
        <v>4770.9430209416196</v>
      </c>
    </row>
    <row r="1098" spans="1:5" x14ac:dyDescent="0.25">
      <c r="A1098" s="2">
        <v>44060</v>
      </c>
      <c r="B1098">
        <v>430.89</v>
      </c>
      <c r="C1098">
        <v>348.83683165829098</v>
      </c>
      <c r="D1098">
        <v>513.62521055276295</v>
      </c>
      <c r="E1098">
        <v>4740.905950587</v>
      </c>
    </row>
    <row r="1099" spans="1:5" x14ac:dyDescent="0.25">
      <c r="A1099" s="2">
        <v>44061</v>
      </c>
      <c r="B1099">
        <v>421.95</v>
      </c>
      <c r="C1099">
        <v>348.83683165829098</v>
      </c>
      <c r="D1099">
        <v>502.968640703517</v>
      </c>
      <c r="E1099">
        <v>4642.5427971180197</v>
      </c>
    </row>
    <row r="1100" spans="1:5" x14ac:dyDescent="0.25">
      <c r="A1100" s="2">
        <v>44062</v>
      </c>
      <c r="B1100">
        <v>407.46</v>
      </c>
      <c r="C1100">
        <v>348.83683165829098</v>
      </c>
      <c r="D1100">
        <v>485.69641507537602</v>
      </c>
      <c r="E1100">
        <v>4483.1152698511896</v>
      </c>
    </row>
    <row r="1101" spans="1:5" x14ac:dyDescent="0.25">
      <c r="A1101" s="2">
        <v>44063</v>
      </c>
      <c r="B1101">
        <v>415.94</v>
      </c>
      <c r="C1101">
        <v>348.83683165829098</v>
      </c>
      <c r="D1101">
        <v>495.804660301507</v>
      </c>
      <c r="E1101">
        <v>4576.4172319783702</v>
      </c>
    </row>
    <row r="1102" spans="1:5" x14ac:dyDescent="0.25">
      <c r="A1102" s="2">
        <v>44064</v>
      </c>
      <c r="B1102">
        <v>387.97</v>
      </c>
      <c r="C1102">
        <v>348.83683165829098</v>
      </c>
      <c r="D1102">
        <v>462.46413919597899</v>
      </c>
      <c r="E1102">
        <v>4268.6747932169201</v>
      </c>
    </row>
    <row r="1103" spans="1:5" x14ac:dyDescent="0.25">
      <c r="A1103" s="2">
        <v>44065</v>
      </c>
      <c r="B1103">
        <v>395.24</v>
      </c>
      <c r="C1103">
        <v>348.83683165829098</v>
      </c>
      <c r="D1103">
        <v>471.13005226130599</v>
      </c>
      <c r="E1103">
        <v>4348.6636215971803</v>
      </c>
    </row>
    <row r="1104" spans="1:5" x14ac:dyDescent="0.25">
      <c r="A1104" s="2">
        <v>44066</v>
      </c>
      <c r="B1104">
        <v>390.71</v>
      </c>
      <c r="C1104">
        <v>348.83683165829098</v>
      </c>
      <c r="D1104">
        <v>465.73024673366803</v>
      </c>
      <c r="E1104">
        <v>4298.8218894702804</v>
      </c>
    </row>
    <row r="1105" spans="1:5" x14ac:dyDescent="0.25">
      <c r="A1105" s="2">
        <v>44067</v>
      </c>
      <c r="B1105">
        <v>407.68</v>
      </c>
      <c r="C1105">
        <v>348.83683165829098</v>
      </c>
      <c r="D1105">
        <v>485.95865728643201</v>
      </c>
      <c r="E1105">
        <v>4485.5358396233596</v>
      </c>
    </row>
    <row r="1106" spans="1:5" x14ac:dyDescent="0.25">
      <c r="A1106" s="2">
        <v>44068</v>
      </c>
      <c r="B1106">
        <v>382.93</v>
      </c>
      <c r="C1106">
        <v>348.83683165829098</v>
      </c>
      <c r="D1106">
        <v>456.45640854271301</v>
      </c>
      <c r="E1106">
        <v>4213.2217402545402</v>
      </c>
    </row>
    <row r="1107" spans="1:5" x14ac:dyDescent="0.25">
      <c r="A1107" s="2">
        <v>44069</v>
      </c>
      <c r="B1107">
        <v>385.81</v>
      </c>
      <c r="C1107">
        <v>348.83683165829098</v>
      </c>
      <c r="D1107">
        <v>459.88939748743701</v>
      </c>
      <c r="E1107">
        <v>4244.9091990901898</v>
      </c>
    </row>
    <row r="1108" spans="1:5" x14ac:dyDescent="0.25">
      <c r="A1108" s="2">
        <v>44070</v>
      </c>
      <c r="B1108">
        <v>383.27</v>
      </c>
      <c r="C1108">
        <v>348.83683165829098</v>
      </c>
      <c r="D1108">
        <v>456.86169195979897</v>
      </c>
      <c r="E1108">
        <v>4216.9626208115296</v>
      </c>
    </row>
    <row r="1109" spans="1:5" x14ac:dyDescent="0.25">
      <c r="A1109" s="2">
        <v>44071</v>
      </c>
      <c r="B1109">
        <v>395.11</v>
      </c>
      <c r="C1109">
        <v>348.83683165829098</v>
      </c>
      <c r="D1109">
        <v>470.97509095477301</v>
      </c>
      <c r="E1109">
        <v>4347.2332849136201</v>
      </c>
    </row>
    <row r="1110" spans="1:5" x14ac:dyDescent="0.25">
      <c r="A1110" s="2">
        <v>44072</v>
      </c>
      <c r="B1110">
        <v>398.65</v>
      </c>
      <c r="C1110">
        <v>348.83683165829098</v>
      </c>
      <c r="D1110">
        <v>475.19480653266299</v>
      </c>
      <c r="E1110">
        <v>4386.1824530657696</v>
      </c>
    </row>
    <row r="1111" spans="1:5" x14ac:dyDescent="0.25">
      <c r="A1111" s="2">
        <v>44073</v>
      </c>
      <c r="B1111">
        <v>428.94</v>
      </c>
      <c r="C1111">
        <v>348.83683165829098</v>
      </c>
      <c r="D1111">
        <v>511.30079095477299</v>
      </c>
      <c r="E1111">
        <v>4719.4509003336998</v>
      </c>
    </row>
    <row r="1112" spans="1:5" x14ac:dyDescent="0.25">
      <c r="A1112" s="2">
        <v>44074</v>
      </c>
      <c r="B1112">
        <v>433.79</v>
      </c>
      <c r="C1112">
        <v>348.83683165829098</v>
      </c>
      <c r="D1112">
        <v>517.08203969849205</v>
      </c>
      <c r="E1112">
        <v>4772.8134612201202</v>
      </c>
    </row>
    <row r="1113" spans="1:5" x14ac:dyDescent="0.25">
      <c r="A1113" s="2">
        <v>44075</v>
      </c>
      <c r="B1113">
        <v>475.4</v>
      </c>
      <c r="C1113">
        <v>378.528291457286</v>
      </c>
      <c r="D1113">
        <v>566.681577889447</v>
      </c>
      <c r="E1113">
        <v>5230.6312258559301</v>
      </c>
    </row>
    <row r="1114" spans="1:5" x14ac:dyDescent="0.25">
      <c r="A1114" s="2">
        <v>44076</v>
      </c>
      <c r="B1114">
        <v>439.5</v>
      </c>
      <c r="C1114">
        <v>378.528291457286</v>
      </c>
      <c r="D1114">
        <v>523.88841708542702</v>
      </c>
      <c r="E1114">
        <v>4835.6382493977299</v>
      </c>
    </row>
    <row r="1115" spans="1:5" x14ac:dyDescent="0.25">
      <c r="A1115" s="2">
        <v>44077</v>
      </c>
      <c r="B1115">
        <v>381.4</v>
      </c>
      <c r="C1115">
        <v>378.528291457286</v>
      </c>
      <c r="D1115">
        <v>454.63263316582902</v>
      </c>
      <c r="E1115">
        <v>4196.3877777481102</v>
      </c>
    </row>
    <row r="1116" spans="1:5" x14ac:dyDescent="0.25">
      <c r="A1116" s="2">
        <v>44078</v>
      </c>
      <c r="B1116">
        <v>385.26</v>
      </c>
      <c r="C1116">
        <v>378.528291457286</v>
      </c>
      <c r="D1116">
        <v>459.233791959798</v>
      </c>
      <c r="E1116">
        <v>4238.8577746597703</v>
      </c>
    </row>
    <row r="1117" spans="1:5" x14ac:dyDescent="0.25">
      <c r="A1117" s="2">
        <v>44079</v>
      </c>
      <c r="B1117">
        <v>335.01</v>
      </c>
      <c r="C1117">
        <v>266.74539949748703</v>
      </c>
      <c r="D1117">
        <v>399.33528693467298</v>
      </c>
      <c r="E1117">
        <v>3649.11785718185</v>
      </c>
    </row>
    <row r="1118" spans="1:5" x14ac:dyDescent="0.25">
      <c r="A1118" s="2">
        <v>44080</v>
      </c>
      <c r="B1118">
        <v>352.8</v>
      </c>
      <c r="C1118">
        <v>280.91035175879398</v>
      </c>
      <c r="D1118">
        <v>399.33528693467298</v>
      </c>
      <c r="E1118">
        <v>3649.11785718185</v>
      </c>
    </row>
    <row r="1119" spans="1:5" x14ac:dyDescent="0.25">
      <c r="A1119" s="2">
        <v>44081</v>
      </c>
      <c r="B1119">
        <v>353.59</v>
      </c>
      <c r="C1119">
        <v>281.53937437185903</v>
      </c>
      <c r="D1119">
        <v>399.33528693467298</v>
      </c>
      <c r="E1119">
        <v>3649.11785718185</v>
      </c>
    </row>
    <row r="1120" spans="1:5" x14ac:dyDescent="0.25">
      <c r="A1120" s="2">
        <v>44082</v>
      </c>
      <c r="B1120">
        <v>337.39</v>
      </c>
      <c r="C1120">
        <v>268.64042964824102</v>
      </c>
      <c r="D1120">
        <v>399.33528693467298</v>
      </c>
      <c r="E1120">
        <v>3649.11785718185</v>
      </c>
    </row>
    <row r="1121" spans="1:5" x14ac:dyDescent="0.25">
      <c r="A1121" s="2">
        <v>44083</v>
      </c>
      <c r="B1121">
        <v>350.85</v>
      </c>
      <c r="C1121">
        <v>279.35770100502498</v>
      </c>
      <c r="D1121">
        <v>399.33528693467298</v>
      </c>
      <c r="E1121">
        <v>3649.11785718185</v>
      </c>
    </row>
    <row r="1122" spans="1:5" x14ac:dyDescent="0.25">
      <c r="A1122" s="2">
        <v>44084</v>
      </c>
      <c r="B1122">
        <v>367.93</v>
      </c>
      <c r="C1122">
        <v>292.95732914572801</v>
      </c>
      <c r="D1122">
        <v>399.33528693467298</v>
      </c>
      <c r="E1122">
        <v>3649.11785718185</v>
      </c>
    </row>
    <row r="1123" spans="1:5" x14ac:dyDescent="0.25">
      <c r="A1123" s="2">
        <v>44085</v>
      </c>
      <c r="B1123">
        <v>373.63</v>
      </c>
      <c r="C1123">
        <v>297.49584673366797</v>
      </c>
      <c r="D1123">
        <v>399.33528693467298</v>
      </c>
      <c r="E1123">
        <v>3649.11785718185</v>
      </c>
    </row>
    <row r="1124" spans="1:5" x14ac:dyDescent="0.25">
      <c r="A1124" s="2">
        <v>44086</v>
      </c>
      <c r="B1124">
        <v>387.78</v>
      </c>
      <c r="C1124">
        <v>308.76251758793899</v>
      </c>
      <c r="D1124">
        <v>399.33528693467298</v>
      </c>
      <c r="E1124">
        <v>3649.11785718185</v>
      </c>
    </row>
    <row r="1125" spans="1:5" x14ac:dyDescent="0.25">
      <c r="A1125" s="2">
        <v>44087</v>
      </c>
      <c r="B1125">
        <v>366.42</v>
      </c>
      <c r="C1125">
        <v>291.75502010050201</v>
      </c>
      <c r="D1125">
        <v>399.33528693467298</v>
      </c>
      <c r="E1125">
        <v>3649.11785718185</v>
      </c>
    </row>
    <row r="1126" spans="1:5" x14ac:dyDescent="0.25">
      <c r="A1126" s="2">
        <v>44088</v>
      </c>
      <c r="B1126">
        <v>377.12</v>
      </c>
      <c r="C1126">
        <v>300.27469346733602</v>
      </c>
      <c r="D1126">
        <v>399.33528693467298</v>
      </c>
      <c r="E1126">
        <v>3649.11785718185</v>
      </c>
    </row>
    <row r="1127" spans="1:5" x14ac:dyDescent="0.25">
      <c r="A1127" s="2">
        <v>44089</v>
      </c>
      <c r="B1127">
        <v>364.06</v>
      </c>
      <c r="C1127">
        <v>289.87591457286402</v>
      </c>
      <c r="D1127">
        <v>399.33528693467298</v>
      </c>
      <c r="E1127">
        <v>3649.11785718185</v>
      </c>
    </row>
    <row r="1128" spans="1:5" x14ac:dyDescent="0.25">
      <c r="A1128" s="2">
        <v>44090</v>
      </c>
      <c r="B1128">
        <v>365.11</v>
      </c>
      <c r="C1128">
        <v>290.71195728643198</v>
      </c>
      <c r="D1128">
        <v>399.33528693467298</v>
      </c>
      <c r="E1128">
        <v>3649.11785718185</v>
      </c>
    </row>
    <row r="1129" spans="1:5" x14ac:dyDescent="0.25">
      <c r="A1129" s="2">
        <v>44091</v>
      </c>
      <c r="B1129">
        <v>389.36</v>
      </c>
      <c r="C1129">
        <v>310.02056281406999</v>
      </c>
      <c r="D1129">
        <v>399.33528693467298</v>
      </c>
      <c r="E1129">
        <v>3649.11785718185</v>
      </c>
    </row>
    <row r="1130" spans="1:5" x14ac:dyDescent="0.25">
      <c r="A1130" s="2">
        <v>44092</v>
      </c>
      <c r="B1130">
        <v>384.39</v>
      </c>
      <c r="C1130">
        <v>306.06329396984898</v>
      </c>
      <c r="D1130">
        <v>399.33528693467298</v>
      </c>
      <c r="E1130">
        <v>3649.11785718185</v>
      </c>
    </row>
    <row r="1131" spans="1:5" x14ac:dyDescent="0.25">
      <c r="A1131" s="2">
        <v>44093</v>
      </c>
      <c r="B1131">
        <v>385.25</v>
      </c>
      <c r="C1131">
        <v>306.74805276381898</v>
      </c>
      <c r="D1131">
        <v>399.33528693467298</v>
      </c>
      <c r="E1131">
        <v>3649.11785718185</v>
      </c>
    </row>
    <row r="1132" spans="1:5" x14ac:dyDescent="0.25">
      <c r="A1132" s="2">
        <v>44094</v>
      </c>
      <c r="B1132">
        <v>371.04</v>
      </c>
      <c r="C1132">
        <v>295.43360804020102</v>
      </c>
      <c r="D1132">
        <v>399.33528693467298</v>
      </c>
      <c r="E1132">
        <v>3649.11785718185</v>
      </c>
    </row>
    <row r="1133" spans="1:5" x14ac:dyDescent="0.25">
      <c r="A1133" s="2">
        <v>44095</v>
      </c>
      <c r="B1133">
        <v>340.36</v>
      </c>
      <c r="C1133">
        <v>271.00523618090398</v>
      </c>
      <c r="D1133">
        <v>399.33528693467298</v>
      </c>
      <c r="E1133">
        <v>3649.11785718185</v>
      </c>
    </row>
    <row r="1134" spans="1:5" x14ac:dyDescent="0.25">
      <c r="A1134" s="2">
        <v>44096</v>
      </c>
      <c r="B1134">
        <v>344.21</v>
      </c>
      <c r="C1134">
        <v>274.07072613065299</v>
      </c>
      <c r="D1134">
        <v>399.33528693467298</v>
      </c>
      <c r="E1134">
        <v>3649.11785718185</v>
      </c>
    </row>
    <row r="1135" spans="1:5" x14ac:dyDescent="0.25">
      <c r="A1135" s="2">
        <v>44097</v>
      </c>
      <c r="B1135">
        <v>320.72000000000003</v>
      </c>
      <c r="C1135">
        <v>255.36725628140701</v>
      </c>
      <c r="D1135">
        <v>382.30146331658199</v>
      </c>
      <c r="E1135">
        <v>3649.11785718185</v>
      </c>
    </row>
    <row r="1136" spans="1:5" x14ac:dyDescent="0.25">
      <c r="A1136" s="2">
        <v>44098</v>
      </c>
      <c r="B1136">
        <v>348.97</v>
      </c>
      <c r="C1136">
        <v>277.86078643216001</v>
      </c>
      <c r="D1136">
        <v>382.30146331658199</v>
      </c>
      <c r="E1136">
        <v>3649.11785718185</v>
      </c>
    </row>
    <row r="1137" spans="1:5" x14ac:dyDescent="0.25">
      <c r="A1137" s="2">
        <v>44099</v>
      </c>
      <c r="B1137">
        <v>351.92</v>
      </c>
      <c r="C1137">
        <v>280.20966834170798</v>
      </c>
      <c r="D1137">
        <v>382.30146331658199</v>
      </c>
      <c r="E1137">
        <v>3649.11785718185</v>
      </c>
    </row>
    <row r="1138" spans="1:5" x14ac:dyDescent="0.25">
      <c r="A1138" s="2">
        <v>44100</v>
      </c>
      <c r="B1138">
        <v>353.92</v>
      </c>
      <c r="C1138">
        <v>281.80213065326598</v>
      </c>
      <c r="D1138">
        <v>382.30146331658199</v>
      </c>
      <c r="E1138">
        <v>3649.11785718185</v>
      </c>
    </row>
    <row r="1139" spans="1:5" x14ac:dyDescent="0.25">
      <c r="A1139" s="2">
        <v>44101</v>
      </c>
      <c r="B1139">
        <v>357.49</v>
      </c>
      <c r="C1139">
        <v>284.644675879396</v>
      </c>
      <c r="D1139">
        <v>382.30146331658199</v>
      </c>
      <c r="E1139">
        <v>3649.11785718185</v>
      </c>
    </row>
    <row r="1140" spans="1:5" x14ac:dyDescent="0.25">
      <c r="A1140" s="2">
        <v>44102</v>
      </c>
      <c r="B1140">
        <v>353.96</v>
      </c>
      <c r="C1140">
        <v>281.83397989949702</v>
      </c>
      <c r="D1140">
        <v>382.30146331658199</v>
      </c>
      <c r="E1140">
        <v>3649.11785718185</v>
      </c>
    </row>
    <row r="1141" spans="1:5" x14ac:dyDescent="0.25">
      <c r="A1141" s="2">
        <v>44103</v>
      </c>
      <c r="B1141">
        <v>359.79</v>
      </c>
      <c r="C1141">
        <v>286.47600753768802</v>
      </c>
      <c r="D1141">
        <v>382.30146331658199</v>
      </c>
      <c r="E1141">
        <v>3649.11785718185</v>
      </c>
    </row>
    <row r="1142" spans="1:5" x14ac:dyDescent="0.25">
      <c r="A1142" s="2">
        <v>44104</v>
      </c>
      <c r="B1142">
        <v>359.83</v>
      </c>
      <c r="C1142">
        <v>286.50785678391901</v>
      </c>
      <c r="D1142">
        <v>382.30146331658199</v>
      </c>
      <c r="E1142">
        <v>3649.11785718185</v>
      </c>
    </row>
    <row r="1143" spans="1:5" x14ac:dyDescent="0.25">
      <c r="A1143" s="2">
        <v>44105</v>
      </c>
      <c r="B1143">
        <v>352.85</v>
      </c>
      <c r="C1143">
        <v>280.95016331658201</v>
      </c>
      <c r="D1143">
        <v>382.30146331658199</v>
      </c>
      <c r="E1143">
        <v>3649.11785718185</v>
      </c>
    </row>
    <row r="1144" spans="1:5" x14ac:dyDescent="0.25">
      <c r="A1144" s="2">
        <v>44106</v>
      </c>
      <c r="B1144">
        <v>345.6</v>
      </c>
      <c r="C1144">
        <v>275.17748743718499</v>
      </c>
      <c r="D1144">
        <v>382.30146331658199</v>
      </c>
      <c r="E1144">
        <v>3649.11785718185</v>
      </c>
    </row>
    <row r="1145" spans="1:5" x14ac:dyDescent="0.25">
      <c r="A1145" s="2">
        <v>44107</v>
      </c>
      <c r="B1145">
        <v>345.95</v>
      </c>
      <c r="C1145">
        <v>275.45616834170801</v>
      </c>
      <c r="D1145">
        <v>382.30146331658199</v>
      </c>
      <c r="E1145">
        <v>3649.11785718185</v>
      </c>
    </row>
    <row r="1146" spans="1:5" x14ac:dyDescent="0.25">
      <c r="A1146" s="2">
        <v>44108</v>
      </c>
      <c r="B1146">
        <v>352.37</v>
      </c>
      <c r="C1146">
        <v>280.56797236180898</v>
      </c>
      <c r="D1146">
        <v>382.30146331658199</v>
      </c>
      <c r="E1146">
        <v>3649.11785718185</v>
      </c>
    </row>
    <row r="1147" spans="1:5" x14ac:dyDescent="0.25">
      <c r="A1147" s="2">
        <v>44109</v>
      </c>
      <c r="B1147">
        <v>353.62</v>
      </c>
      <c r="C1147">
        <v>281.56326130653201</v>
      </c>
      <c r="D1147">
        <v>382.30146331658199</v>
      </c>
      <c r="E1147">
        <v>3649.11785718185</v>
      </c>
    </row>
    <row r="1148" spans="1:5" x14ac:dyDescent="0.25">
      <c r="A1148" s="2">
        <v>44110</v>
      </c>
      <c r="B1148">
        <v>340.75</v>
      </c>
      <c r="C1148">
        <v>271.31576633165798</v>
      </c>
      <c r="D1148">
        <v>382.30146331658199</v>
      </c>
      <c r="E1148">
        <v>3649.11785718185</v>
      </c>
    </row>
    <row r="1149" spans="1:5" x14ac:dyDescent="0.25">
      <c r="A1149" s="2">
        <v>44111</v>
      </c>
      <c r="B1149">
        <v>341.58</v>
      </c>
      <c r="C1149">
        <v>271.97663819095402</v>
      </c>
      <c r="D1149">
        <v>382.30146331658199</v>
      </c>
      <c r="E1149">
        <v>3649.11785718185</v>
      </c>
    </row>
    <row r="1150" spans="1:5" x14ac:dyDescent="0.25">
      <c r="A1150" s="2">
        <v>44112</v>
      </c>
      <c r="B1150">
        <v>350.95</v>
      </c>
      <c r="C1150">
        <v>279.43732412060302</v>
      </c>
      <c r="D1150">
        <v>382.30146331658199</v>
      </c>
      <c r="E1150">
        <v>3649.11785718185</v>
      </c>
    </row>
    <row r="1151" spans="1:5" x14ac:dyDescent="0.25">
      <c r="A1151" s="2">
        <v>44113</v>
      </c>
      <c r="B1151">
        <v>365.02</v>
      </c>
      <c r="C1151">
        <v>290.640296482412</v>
      </c>
      <c r="D1151">
        <v>382.30146331658199</v>
      </c>
      <c r="E1151">
        <v>3649.11785718185</v>
      </c>
    </row>
    <row r="1152" spans="1:5" x14ac:dyDescent="0.25">
      <c r="A1152" s="2">
        <v>44114</v>
      </c>
      <c r="B1152">
        <v>370.52</v>
      </c>
      <c r="C1152">
        <v>295.01956783919599</v>
      </c>
      <c r="D1152">
        <v>382.30146331658199</v>
      </c>
      <c r="E1152">
        <v>3649.11785718185</v>
      </c>
    </row>
    <row r="1153" spans="1:5" x14ac:dyDescent="0.25">
      <c r="A1153" s="2">
        <v>44115</v>
      </c>
      <c r="B1153">
        <v>374.16</v>
      </c>
      <c r="C1153">
        <v>297.91784924623101</v>
      </c>
      <c r="D1153">
        <v>382.30146331658199</v>
      </c>
      <c r="E1153">
        <v>3649.11785718185</v>
      </c>
    </row>
    <row r="1154" spans="1:5" x14ac:dyDescent="0.25">
      <c r="A1154" s="2">
        <v>44116</v>
      </c>
      <c r="B1154">
        <v>386.51</v>
      </c>
      <c r="C1154">
        <v>307.75130402010001</v>
      </c>
      <c r="D1154">
        <v>382.30146331658199</v>
      </c>
      <c r="E1154">
        <v>3612.62667861004</v>
      </c>
    </row>
    <row r="1155" spans="1:5" x14ac:dyDescent="0.25">
      <c r="A1155" s="2">
        <v>44117</v>
      </c>
      <c r="B1155">
        <v>381.04</v>
      </c>
      <c r="C1155">
        <v>307.75130402010001</v>
      </c>
      <c r="D1155">
        <v>454.20350954773801</v>
      </c>
      <c r="E1155">
        <v>3561.4997532213101</v>
      </c>
    </row>
    <row r="1156" spans="1:5" x14ac:dyDescent="0.25">
      <c r="A1156" s="2">
        <v>44118</v>
      </c>
      <c r="B1156">
        <v>378.69</v>
      </c>
      <c r="C1156">
        <v>307.75130402010001</v>
      </c>
      <c r="D1156">
        <v>451.40228592964797</v>
      </c>
      <c r="E1156">
        <v>3539.5348035570501</v>
      </c>
    </row>
    <row r="1157" spans="1:5" x14ac:dyDescent="0.25">
      <c r="A1157" s="2">
        <v>44119</v>
      </c>
      <c r="B1157">
        <v>377.64</v>
      </c>
      <c r="C1157">
        <v>307.75130402010001</v>
      </c>
      <c r="D1157">
        <v>450.15067537688401</v>
      </c>
      <c r="E1157">
        <v>3529.7206771113101</v>
      </c>
    </row>
    <row r="1158" spans="1:5" x14ac:dyDescent="0.25">
      <c r="A1158" s="2">
        <v>44120</v>
      </c>
      <c r="B1158">
        <v>365.5</v>
      </c>
      <c r="C1158">
        <v>307.75130402010001</v>
      </c>
      <c r="D1158">
        <v>435.67967336683398</v>
      </c>
      <c r="E1158">
        <v>3416.2506818244501</v>
      </c>
    </row>
    <row r="1159" spans="1:5" x14ac:dyDescent="0.25">
      <c r="A1159" s="2">
        <v>44121</v>
      </c>
      <c r="B1159">
        <v>368.32</v>
      </c>
      <c r="C1159">
        <v>307.75130402010001</v>
      </c>
      <c r="D1159">
        <v>439.041141708542</v>
      </c>
      <c r="E1159">
        <v>3442.6086214215602</v>
      </c>
    </row>
    <row r="1160" spans="1:5" x14ac:dyDescent="0.25">
      <c r="A1160" s="2">
        <v>44122</v>
      </c>
      <c r="B1160">
        <v>378.11</v>
      </c>
      <c r="C1160">
        <v>307.75130402010001</v>
      </c>
      <c r="D1160">
        <v>450.71092010050199</v>
      </c>
      <c r="E1160">
        <v>3534.1136670441701</v>
      </c>
    </row>
    <row r="1161" spans="1:5" x14ac:dyDescent="0.25">
      <c r="A1161" s="2">
        <v>44123</v>
      </c>
      <c r="B1161">
        <v>379.3</v>
      </c>
      <c r="C1161">
        <v>307.75130402010001</v>
      </c>
      <c r="D1161">
        <v>452.12941206030098</v>
      </c>
      <c r="E1161">
        <v>3545.2363436826599</v>
      </c>
    </row>
    <row r="1162" spans="1:5" x14ac:dyDescent="0.25">
      <c r="A1162" s="2">
        <v>44124</v>
      </c>
      <c r="B1162">
        <v>368.52</v>
      </c>
      <c r="C1162">
        <v>307.75130402010001</v>
      </c>
      <c r="D1162">
        <v>439.27954371859198</v>
      </c>
      <c r="E1162">
        <v>3444.4779788398</v>
      </c>
    </row>
    <row r="1163" spans="1:5" x14ac:dyDescent="0.25">
      <c r="A1163" s="2">
        <v>44125</v>
      </c>
      <c r="B1163">
        <v>390.38</v>
      </c>
      <c r="C1163">
        <v>310.832718592964</v>
      </c>
      <c r="D1163">
        <v>465.33688341708501</v>
      </c>
      <c r="E1163">
        <v>3648.79874465288</v>
      </c>
    </row>
    <row r="1164" spans="1:5" x14ac:dyDescent="0.25">
      <c r="A1164" s="2">
        <v>44126</v>
      </c>
      <c r="B1164">
        <v>413.98</v>
      </c>
      <c r="C1164">
        <v>329.623773869346</v>
      </c>
      <c r="D1164">
        <v>493.468320603015</v>
      </c>
      <c r="E1164">
        <v>3869.3829200046098</v>
      </c>
    </row>
    <row r="1165" spans="1:5" x14ac:dyDescent="0.25">
      <c r="A1165" s="2">
        <v>44127</v>
      </c>
      <c r="B1165">
        <v>409.11</v>
      </c>
      <c r="C1165">
        <v>329.623773869346</v>
      </c>
      <c r="D1165">
        <v>487.66323165829101</v>
      </c>
      <c r="E1165">
        <v>3823.8640668705898</v>
      </c>
    </row>
    <row r="1166" spans="1:5" x14ac:dyDescent="0.25">
      <c r="A1166" s="2">
        <v>44128</v>
      </c>
      <c r="B1166">
        <v>412.14</v>
      </c>
      <c r="C1166">
        <v>329.623773869346</v>
      </c>
      <c r="D1166">
        <v>491.27502211055202</v>
      </c>
      <c r="E1166">
        <v>3852.1848317568501</v>
      </c>
    </row>
    <row r="1167" spans="1:5" x14ac:dyDescent="0.25">
      <c r="A1167" s="2">
        <v>44129</v>
      </c>
      <c r="B1167">
        <v>405.86</v>
      </c>
      <c r="C1167">
        <v>329.623773869346</v>
      </c>
      <c r="D1167">
        <v>483.78919899497402</v>
      </c>
      <c r="E1167">
        <v>3793.4870088242701</v>
      </c>
    </row>
    <row r="1168" spans="1:5" x14ac:dyDescent="0.25">
      <c r="A1168" s="2">
        <v>44130</v>
      </c>
      <c r="B1168">
        <v>392.52</v>
      </c>
      <c r="C1168">
        <v>329.623773869346</v>
      </c>
      <c r="D1168">
        <v>467.88778492462302</v>
      </c>
      <c r="E1168">
        <v>3668.8008690279999</v>
      </c>
    </row>
    <row r="1169" spans="1:5" x14ac:dyDescent="0.25">
      <c r="A1169" s="2">
        <v>44131</v>
      </c>
      <c r="B1169">
        <v>403.45</v>
      </c>
      <c r="C1169">
        <v>329.623773869346</v>
      </c>
      <c r="D1169">
        <v>480.91645477386902</v>
      </c>
      <c r="E1169">
        <v>3770.9612519345401</v>
      </c>
    </row>
    <row r="1170" spans="1:5" x14ac:dyDescent="0.25">
      <c r="A1170" s="2">
        <v>44132</v>
      </c>
      <c r="B1170">
        <v>388.23</v>
      </c>
      <c r="C1170">
        <v>329.623773869346</v>
      </c>
      <c r="D1170">
        <v>462.77406180904501</v>
      </c>
      <c r="E1170">
        <v>3628.7031524068602</v>
      </c>
    </row>
    <row r="1171" spans="1:5" x14ac:dyDescent="0.25">
      <c r="A1171" s="2">
        <v>44133</v>
      </c>
      <c r="B1171">
        <v>387.13</v>
      </c>
      <c r="C1171">
        <v>329.623773869346</v>
      </c>
      <c r="D1171">
        <v>461.46285075376801</v>
      </c>
      <c r="E1171">
        <v>3618.4216866065599</v>
      </c>
    </row>
    <row r="1172" spans="1:5" x14ac:dyDescent="0.25">
      <c r="A1172" s="2">
        <v>44134</v>
      </c>
      <c r="B1172">
        <v>382.49</v>
      </c>
      <c r="C1172">
        <v>329.623773869346</v>
      </c>
      <c r="D1172">
        <v>455.93192412060301</v>
      </c>
      <c r="E1172">
        <v>3575.0525945035101</v>
      </c>
    </row>
    <row r="1173" spans="1:5" x14ac:dyDescent="0.25">
      <c r="A1173" s="2">
        <v>44135</v>
      </c>
      <c r="B1173">
        <v>386.46</v>
      </c>
      <c r="C1173">
        <v>329.623773869346</v>
      </c>
      <c r="D1173">
        <v>460.66420402009999</v>
      </c>
      <c r="E1173">
        <v>3612.1593392554801</v>
      </c>
    </row>
    <row r="1174" spans="1:5" x14ac:dyDescent="0.25">
      <c r="A1174" s="2">
        <v>44136</v>
      </c>
      <c r="B1174">
        <v>396.67</v>
      </c>
      <c r="C1174">
        <v>329.623773869346</v>
      </c>
      <c r="D1174">
        <v>472.83462663316499</v>
      </c>
      <c r="E1174">
        <v>3707.5900354563701</v>
      </c>
    </row>
    <row r="1175" spans="1:5" x14ac:dyDescent="0.25">
      <c r="A1175" s="2">
        <v>44137</v>
      </c>
      <c r="B1175">
        <v>383.02</v>
      </c>
      <c r="C1175">
        <v>329.623773869346</v>
      </c>
      <c r="D1175">
        <v>456.56368944723602</v>
      </c>
      <c r="E1175">
        <v>3580.0063916618301</v>
      </c>
    </row>
    <row r="1176" spans="1:5" x14ac:dyDescent="0.25">
      <c r="A1176" s="2">
        <v>44138</v>
      </c>
      <c r="B1176">
        <v>387.88</v>
      </c>
      <c r="C1176">
        <v>329.623773869346</v>
      </c>
      <c r="D1176">
        <v>462.356858291457</v>
      </c>
      <c r="E1176">
        <v>3625.4317769249401</v>
      </c>
    </row>
    <row r="1177" spans="1:5" x14ac:dyDescent="0.25">
      <c r="A1177" s="2">
        <v>44139</v>
      </c>
      <c r="B1177">
        <v>402.49</v>
      </c>
      <c r="C1177">
        <v>329.623773869346</v>
      </c>
      <c r="D1177">
        <v>479.77212512562801</v>
      </c>
      <c r="E1177">
        <v>3761.9883363270101</v>
      </c>
    </row>
    <row r="1178" spans="1:5" x14ac:dyDescent="0.25">
      <c r="A1178" s="2">
        <v>44140</v>
      </c>
      <c r="B1178">
        <v>416.69</v>
      </c>
      <c r="C1178">
        <v>331.781560301507</v>
      </c>
      <c r="D1178">
        <v>496.69866783919599</v>
      </c>
      <c r="E1178">
        <v>3894.7127130217</v>
      </c>
    </row>
    <row r="1179" spans="1:5" x14ac:dyDescent="0.25">
      <c r="A1179" s="2">
        <v>44141</v>
      </c>
      <c r="B1179">
        <v>455.91</v>
      </c>
      <c r="C1179">
        <v>363.00974623115502</v>
      </c>
      <c r="D1179">
        <v>543.44930201005002</v>
      </c>
      <c r="E1179">
        <v>4261.2937027375801</v>
      </c>
    </row>
    <row r="1180" spans="1:5" x14ac:dyDescent="0.25">
      <c r="A1180" s="2">
        <v>44142</v>
      </c>
      <c r="B1180">
        <v>435.21</v>
      </c>
      <c r="C1180">
        <v>363.00974623115502</v>
      </c>
      <c r="D1180">
        <v>518.77469396984895</v>
      </c>
      <c r="E1180">
        <v>4067.8152099502599</v>
      </c>
    </row>
    <row r="1181" spans="1:5" x14ac:dyDescent="0.25">
      <c r="A1181" s="2">
        <v>44143</v>
      </c>
      <c r="B1181">
        <v>454.3</v>
      </c>
      <c r="C1181">
        <v>363.00974623115502</v>
      </c>
      <c r="D1181">
        <v>541.53016582914495</v>
      </c>
      <c r="E1181">
        <v>4246.2453755207898</v>
      </c>
    </row>
    <row r="1182" spans="1:5" x14ac:dyDescent="0.25">
      <c r="A1182" s="2">
        <v>44144</v>
      </c>
      <c r="B1182">
        <v>444.32</v>
      </c>
      <c r="C1182">
        <v>363.00974623115502</v>
      </c>
      <c r="D1182">
        <v>529.63390552763803</v>
      </c>
      <c r="E1182">
        <v>4152.9644403508601</v>
      </c>
    </row>
    <row r="1183" spans="1:5" x14ac:dyDescent="0.25">
      <c r="A1183" s="2">
        <v>44145</v>
      </c>
      <c r="B1183">
        <v>450.34</v>
      </c>
      <c r="C1183">
        <v>363.00974623115502</v>
      </c>
      <c r="D1183">
        <v>536.80980603014996</v>
      </c>
      <c r="E1183">
        <v>4209.2320986397299</v>
      </c>
    </row>
    <row r="1184" spans="1:5" x14ac:dyDescent="0.25">
      <c r="A1184" s="2">
        <v>44146</v>
      </c>
      <c r="B1184">
        <v>463.09</v>
      </c>
      <c r="C1184">
        <v>368.726685929648</v>
      </c>
      <c r="D1184">
        <v>552.00793417085401</v>
      </c>
      <c r="E1184">
        <v>4328.4036340522098</v>
      </c>
    </row>
    <row r="1185" spans="1:5" x14ac:dyDescent="0.25">
      <c r="A1185" s="2">
        <v>44147</v>
      </c>
      <c r="B1185">
        <v>462.39</v>
      </c>
      <c r="C1185">
        <v>368.726685929648</v>
      </c>
      <c r="D1185">
        <v>551.173527135678</v>
      </c>
      <c r="E1185">
        <v>4321.8608830883904</v>
      </c>
    </row>
    <row r="1186" spans="1:5" x14ac:dyDescent="0.25">
      <c r="A1186" s="2">
        <v>44148</v>
      </c>
      <c r="B1186">
        <v>476.43</v>
      </c>
      <c r="C1186">
        <v>379.34840954773802</v>
      </c>
      <c r="D1186">
        <v>567.90934824120598</v>
      </c>
      <c r="E1186">
        <v>4453.08977384849</v>
      </c>
    </row>
    <row r="1187" spans="1:5" x14ac:dyDescent="0.25">
      <c r="A1187" s="2">
        <v>44149</v>
      </c>
      <c r="B1187">
        <v>460.89</v>
      </c>
      <c r="C1187">
        <v>379.34840954773802</v>
      </c>
      <c r="D1187">
        <v>549.38551206030104</v>
      </c>
      <c r="E1187">
        <v>4307.84070245163</v>
      </c>
    </row>
    <row r="1188" spans="1:5" x14ac:dyDescent="0.25">
      <c r="A1188" s="2">
        <v>44150</v>
      </c>
      <c r="B1188">
        <v>448.08</v>
      </c>
      <c r="C1188">
        <v>379.34840954773802</v>
      </c>
      <c r="D1188">
        <v>534.11586331658202</v>
      </c>
      <c r="E1188">
        <v>4188.1083598136802</v>
      </c>
    </row>
    <row r="1189" spans="1:5" x14ac:dyDescent="0.25">
      <c r="A1189" s="2">
        <v>44151</v>
      </c>
      <c r="B1189">
        <v>460.55</v>
      </c>
      <c r="C1189">
        <v>379.34840954773802</v>
      </c>
      <c r="D1189">
        <v>548.98022864321604</v>
      </c>
      <c r="E1189">
        <v>4304.6627948406303</v>
      </c>
    </row>
    <row r="1190" spans="1:5" x14ac:dyDescent="0.25">
      <c r="A1190" s="2">
        <v>44152</v>
      </c>
      <c r="B1190">
        <v>482.15</v>
      </c>
      <c r="C1190">
        <v>383.90285175879302</v>
      </c>
      <c r="D1190">
        <v>574.72764572864298</v>
      </c>
      <c r="E1190">
        <v>4506.5533960100101</v>
      </c>
    </row>
    <row r="1191" spans="1:5" x14ac:dyDescent="0.25">
      <c r="A1191" s="2">
        <v>44153</v>
      </c>
      <c r="B1191">
        <v>478.41</v>
      </c>
      <c r="C1191">
        <v>383.90285175879302</v>
      </c>
      <c r="D1191">
        <v>570.26952814070296</v>
      </c>
      <c r="E1191">
        <v>4471.59641228902</v>
      </c>
    </row>
    <row r="1192" spans="1:5" x14ac:dyDescent="0.25">
      <c r="A1192" s="2">
        <v>44154</v>
      </c>
      <c r="B1192">
        <v>471.25</v>
      </c>
      <c r="C1192">
        <v>383.90285175879302</v>
      </c>
      <c r="D1192">
        <v>561.73473618090395</v>
      </c>
      <c r="E1192">
        <v>4404.6734167162003</v>
      </c>
    </row>
    <row r="1193" spans="1:5" x14ac:dyDescent="0.25">
      <c r="A1193" s="2">
        <v>44155</v>
      </c>
      <c r="B1193">
        <v>510.12</v>
      </c>
      <c r="C1193">
        <v>406.173437185929</v>
      </c>
      <c r="D1193">
        <v>608.06816683417003</v>
      </c>
      <c r="E1193">
        <v>4767.9830309501704</v>
      </c>
    </row>
    <row r="1194" spans="1:5" x14ac:dyDescent="0.25">
      <c r="A1194" s="2">
        <v>44156</v>
      </c>
      <c r="B1194">
        <v>552.35</v>
      </c>
      <c r="C1194">
        <v>439.79827889447199</v>
      </c>
      <c r="D1194">
        <v>658.40675125628104</v>
      </c>
      <c r="E1194">
        <v>5162.69784981049</v>
      </c>
    </row>
    <row r="1195" spans="1:5" x14ac:dyDescent="0.25">
      <c r="A1195" s="2">
        <v>44157</v>
      </c>
      <c r="B1195">
        <v>560.03</v>
      </c>
      <c r="C1195">
        <v>445.913334170854</v>
      </c>
      <c r="D1195">
        <v>667.56138844221095</v>
      </c>
      <c r="E1195">
        <v>5234.4811746707201</v>
      </c>
    </row>
    <row r="1196" spans="1:5" x14ac:dyDescent="0.25">
      <c r="A1196" s="2">
        <v>44158</v>
      </c>
      <c r="B1196">
        <v>608.58000000000004</v>
      </c>
      <c r="C1196">
        <v>484.57035678391901</v>
      </c>
      <c r="D1196">
        <v>725.43347638190903</v>
      </c>
      <c r="E1196">
        <v>5688.2676879472601</v>
      </c>
    </row>
    <row r="1197" spans="1:5" x14ac:dyDescent="0.25">
      <c r="A1197" s="2">
        <v>44159</v>
      </c>
      <c r="B1197">
        <v>604.97</v>
      </c>
      <c r="C1197">
        <v>484.57035678391901</v>
      </c>
      <c r="D1197">
        <v>721.13032010050199</v>
      </c>
      <c r="E1197">
        <v>5654.5257865481199</v>
      </c>
    </row>
    <row r="1198" spans="1:5" x14ac:dyDescent="0.25">
      <c r="A1198" s="2">
        <v>44160</v>
      </c>
      <c r="B1198">
        <v>569.5</v>
      </c>
      <c r="C1198">
        <v>484.57035678391901</v>
      </c>
      <c r="D1198">
        <v>678.84972361809002</v>
      </c>
      <c r="E1198">
        <v>5322.9952484241403</v>
      </c>
    </row>
    <row r="1199" spans="1:5" x14ac:dyDescent="0.25">
      <c r="A1199" s="2">
        <v>44161</v>
      </c>
      <c r="B1199">
        <v>519.83000000000004</v>
      </c>
      <c r="C1199">
        <v>484.57035678391901</v>
      </c>
      <c r="D1199">
        <v>619.64258442210996</v>
      </c>
      <c r="E1199">
        <v>4858.7403336054804</v>
      </c>
    </row>
    <row r="1200" spans="1:5" x14ac:dyDescent="0.25">
      <c r="A1200" s="2">
        <v>44162</v>
      </c>
      <c r="B1200">
        <v>518.67999999999995</v>
      </c>
      <c r="C1200">
        <v>484.57035678391901</v>
      </c>
      <c r="D1200">
        <v>618.27177286432095</v>
      </c>
      <c r="E1200">
        <v>4847.9915284506296</v>
      </c>
    </row>
    <row r="1201" spans="1:5" x14ac:dyDescent="0.25">
      <c r="A1201" s="2">
        <v>44163</v>
      </c>
      <c r="B1201">
        <v>537.52</v>
      </c>
      <c r="C1201">
        <v>484.57035678391901</v>
      </c>
      <c r="D1201">
        <v>640.72924221105495</v>
      </c>
      <c r="E1201">
        <v>5024.0849972483702</v>
      </c>
    </row>
    <row r="1202" spans="1:5" x14ac:dyDescent="0.25">
      <c r="A1202" s="2">
        <v>44164</v>
      </c>
      <c r="B1202">
        <v>576.29999999999995</v>
      </c>
      <c r="C1202">
        <v>484.57035678391901</v>
      </c>
      <c r="D1202">
        <v>686.95539195979802</v>
      </c>
      <c r="E1202">
        <v>5386.5534006441303</v>
      </c>
    </row>
    <row r="1203" spans="1:5" x14ac:dyDescent="0.25">
      <c r="A1203" s="2">
        <v>44165</v>
      </c>
      <c r="B1203">
        <v>616.66</v>
      </c>
      <c r="C1203">
        <v>491.00390452261303</v>
      </c>
      <c r="D1203">
        <v>735.06491758793902</v>
      </c>
      <c r="E1203">
        <v>5763.7897276439598</v>
      </c>
    </row>
    <row r="1204" spans="1:5" x14ac:dyDescent="0.25">
      <c r="A1204" s="2">
        <v>44166</v>
      </c>
      <c r="B1204">
        <v>585.26</v>
      </c>
      <c r="C1204">
        <v>491.00390452261303</v>
      </c>
      <c r="D1204">
        <v>697.63580201005004</v>
      </c>
      <c r="E1204">
        <v>5470.3006129810601</v>
      </c>
    </row>
    <row r="1205" spans="1:5" x14ac:dyDescent="0.25">
      <c r="A1205" s="2">
        <v>44167</v>
      </c>
      <c r="B1205">
        <v>596.89</v>
      </c>
      <c r="C1205">
        <v>491.00390452261303</v>
      </c>
      <c r="D1205">
        <v>711.498878894472</v>
      </c>
      <c r="E1205">
        <v>5579.0037468514302</v>
      </c>
    </row>
    <row r="1206" spans="1:5" x14ac:dyDescent="0.25">
      <c r="A1206" s="2">
        <v>44168</v>
      </c>
      <c r="B1206">
        <v>615.85</v>
      </c>
      <c r="C1206">
        <v>491.00390452261303</v>
      </c>
      <c r="D1206">
        <v>734.09938944723604</v>
      </c>
      <c r="E1206">
        <v>5756.2188301000997</v>
      </c>
    </row>
    <row r="1207" spans="1:5" x14ac:dyDescent="0.25">
      <c r="A1207" s="2">
        <v>44169</v>
      </c>
      <c r="B1207">
        <v>567.24</v>
      </c>
      <c r="C1207">
        <v>491.00390452261303</v>
      </c>
      <c r="D1207">
        <v>676.15578090452198</v>
      </c>
      <c r="E1207">
        <v>5301.8715095980897</v>
      </c>
    </row>
    <row r="1208" spans="1:5" x14ac:dyDescent="0.25">
      <c r="A1208" s="2">
        <v>44170</v>
      </c>
      <c r="B1208">
        <v>596.79999999999995</v>
      </c>
      <c r="C1208">
        <v>491.00390452261303</v>
      </c>
      <c r="D1208">
        <v>711.39159798994899</v>
      </c>
      <c r="E1208">
        <v>5578.1625360132202</v>
      </c>
    </row>
    <row r="1209" spans="1:5" x14ac:dyDescent="0.25">
      <c r="A1209" s="2">
        <v>44171</v>
      </c>
      <c r="B1209">
        <v>601.54</v>
      </c>
      <c r="C1209">
        <v>491.00390452261303</v>
      </c>
      <c r="D1209">
        <v>717.04172562814006</v>
      </c>
      <c r="E1209">
        <v>5622.4663068253903</v>
      </c>
    </row>
    <row r="1210" spans="1:5" x14ac:dyDescent="0.25">
      <c r="A1210" s="2">
        <v>44172</v>
      </c>
      <c r="B1210">
        <v>591.28</v>
      </c>
      <c r="C1210">
        <v>491.00390452261303</v>
      </c>
      <c r="D1210">
        <v>704.81170251256196</v>
      </c>
      <c r="E1210">
        <v>5526.5682712699299</v>
      </c>
    </row>
    <row r="1211" spans="1:5" x14ac:dyDescent="0.25">
      <c r="A1211" s="2">
        <v>44173</v>
      </c>
      <c r="B1211">
        <v>554.94000000000005</v>
      </c>
      <c r="C1211">
        <v>491.00390452261303</v>
      </c>
      <c r="D1211">
        <v>661.49405728643205</v>
      </c>
      <c r="E1211">
        <v>5186.9060283766403</v>
      </c>
    </row>
    <row r="1212" spans="1:5" x14ac:dyDescent="0.25">
      <c r="A1212" s="2">
        <v>44174</v>
      </c>
      <c r="B1212">
        <v>573.09</v>
      </c>
      <c r="C1212">
        <v>491.00390452261303</v>
      </c>
      <c r="D1212">
        <v>683.12903969849197</v>
      </c>
      <c r="E1212">
        <v>5356.5502140814597</v>
      </c>
    </row>
    <row r="1213" spans="1:5" x14ac:dyDescent="0.25">
      <c r="A1213" s="2">
        <v>44175</v>
      </c>
      <c r="B1213">
        <v>558.99</v>
      </c>
      <c r="C1213">
        <v>491.00390452261303</v>
      </c>
      <c r="D1213">
        <v>666.32169798994903</v>
      </c>
      <c r="E1213">
        <v>5224.7605160958901</v>
      </c>
    </row>
    <row r="1214" spans="1:5" x14ac:dyDescent="0.25">
      <c r="A1214" s="2">
        <v>44176</v>
      </c>
      <c r="B1214">
        <v>544.42999999999995</v>
      </c>
      <c r="C1214">
        <v>491.00390452261303</v>
      </c>
      <c r="D1214">
        <v>648.96603165829094</v>
      </c>
      <c r="E1214">
        <v>5088.6712960483901</v>
      </c>
    </row>
    <row r="1215" spans="1:5" x14ac:dyDescent="0.25">
      <c r="A1215" s="2">
        <v>44177</v>
      </c>
      <c r="B1215">
        <v>568.04</v>
      </c>
      <c r="C1215">
        <v>491.00390452261303</v>
      </c>
      <c r="D1215">
        <v>677.10938894472304</v>
      </c>
      <c r="E1215">
        <v>5309.3489392710298</v>
      </c>
    </row>
    <row r="1216" spans="1:5" x14ac:dyDescent="0.25">
      <c r="A1216" s="2">
        <v>44178</v>
      </c>
      <c r="B1216">
        <v>590.70000000000005</v>
      </c>
      <c r="C1216">
        <v>491.00390452261303</v>
      </c>
      <c r="D1216">
        <v>704.12033668341701</v>
      </c>
      <c r="E1216">
        <v>5521.1471347570496</v>
      </c>
    </row>
    <row r="1217" spans="1:5" x14ac:dyDescent="0.25">
      <c r="A1217" s="2">
        <v>44179</v>
      </c>
      <c r="B1217">
        <v>586.29</v>
      </c>
      <c r="C1217">
        <v>491.00390452261303</v>
      </c>
      <c r="D1217">
        <v>698.86357236180902</v>
      </c>
      <c r="E1217">
        <v>5479.9278036849701</v>
      </c>
    </row>
    <row r="1218" spans="1:5" x14ac:dyDescent="0.25">
      <c r="A1218" s="2">
        <v>44180</v>
      </c>
      <c r="B1218">
        <v>588.64</v>
      </c>
      <c r="C1218">
        <v>491.00390452261303</v>
      </c>
      <c r="D1218">
        <v>701.66479597989905</v>
      </c>
      <c r="E1218">
        <v>5501.8927533492297</v>
      </c>
    </row>
    <row r="1219" spans="1:5" x14ac:dyDescent="0.25">
      <c r="A1219" s="2">
        <v>44181</v>
      </c>
      <c r="B1219">
        <v>637.17999999999995</v>
      </c>
      <c r="C1219">
        <v>507.342567839195</v>
      </c>
      <c r="D1219">
        <v>759.52496381909498</v>
      </c>
      <c r="E1219">
        <v>5955.5857987548698</v>
      </c>
    </row>
    <row r="1220" spans="1:5" x14ac:dyDescent="0.25">
      <c r="A1220" s="2">
        <v>44182</v>
      </c>
      <c r="B1220">
        <v>642.70000000000005</v>
      </c>
      <c r="C1220">
        <v>511.73776381909499</v>
      </c>
      <c r="D1220">
        <v>766.104859296482</v>
      </c>
      <c r="E1220">
        <v>6007.18006349815</v>
      </c>
    </row>
    <row r="1221" spans="1:5" x14ac:dyDescent="0.25">
      <c r="A1221" s="2">
        <v>44183</v>
      </c>
      <c r="B1221">
        <v>653.85</v>
      </c>
      <c r="C1221">
        <v>520.61574120602995</v>
      </c>
      <c r="D1221">
        <v>779.39577135678303</v>
      </c>
      <c r="E1221">
        <v>6111.3967395647496</v>
      </c>
    </row>
    <row r="1222" spans="1:5" x14ac:dyDescent="0.25">
      <c r="A1222" s="2">
        <v>44184</v>
      </c>
      <c r="B1222">
        <v>658.03</v>
      </c>
      <c r="C1222">
        <v>523.943987437185</v>
      </c>
      <c r="D1222">
        <v>784.37837336683401</v>
      </c>
      <c r="E1222">
        <v>6150.4663096058603</v>
      </c>
    </row>
    <row r="1223" spans="1:5" x14ac:dyDescent="0.25">
      <c r="A1223" s="2">
        <v>44185</v>
      </c>
      <c r="B1223">
        <v>638.17999999999995</v>
      </c>
      <c r="C1223">
        <v>523.943987437185</v>
      </c>
      <c r="D1223">
        <v>760.71697386934602</v>
      </c>
      <c r="E1223">
        <v>5964.9325858460397</v>
      </c>
    </row>
    <row r="1224" spans="1:5" x14ac:dyDescent="0.25">
      <c r="A1224" s="2">
        <v>44186</v>
      </c>
      <c r="B1224">
        <v>607.58000000000004</v>
      </c>
      <c r="C1224">
        <v>523.943987437185</v>
      </c>
      <c r="D1224">
        <v>724.24146633165799</v>
      </c>
      <c r="E1224">
        <v>5678.9209008560902</v>
      </c>
    </row>
    <row r="1225" spans="1:5" x14ac:dyDescent="0.25">
      <c r="A1225" s="2">
        <v>44187</v>
      </c>
      <c r="B1225">
        <v>636.45000000000005</v>
      </c>
      <c r="C1225">
        <v>523.943987437185</v>
      </c>
      <c r="D1225">
        <v>758.65479648241205</v>
      </c>
      <c r="E1225">
        <v>5948.7626441783104</v>
      </c>
    </row>
    <row r="1226" spans="1:5" x14ac:dyDescent="0.25">
      <c r="A1226" s="2">
        <v>44188</v>
      </c>
      <c r="B1226">
        <v>585.55999999999995</v>
      </c>
      <c r="C1226">
        <v>523.943987437185</v>
      </c>
      <c r="D1226">
        <v>697.99340502512496</v>
      </c>
      <c r="E1226">
        <v>5473.1046491084098</v>
      </c>
    </row>
    <row r="1227" spans="1:5" x14ac:dyDescent="0.25">
      <c r="A1227" s="2">
        <v>44189</v>
      </c>
      <c r="B1227">
        <v>612.30999999999995</v>
      </c>
      <c r="C1227">
        <v>523.943987437185</v>
      </c>
      <c r="D1227">
        <v>729.87967386934599</v>
      </c>
      <c r="E1227">
        <v>5723.1312037973403</v>
      </c>
    </row>
    <row r="1228" spans="1:5" x14ac:dyDescent="0.25">
      <c r="A1228" s="2">
        <v>44190</v>
      </c>
      <c r="B1228">
        <v>626.82000000000005</v>
      </c>
      <c r="C1228">
        <v>523.943987437185</v>
      </c>
      <c r="D1228">
        <v>747.17573969849195</v>
      </c>
      <c r="E1228">
        <v>5858.7530844902903</v>
      </c>
    </row>
    <row r="1229" spans="1:5" x14ac:dyDescent="0.25">
      <c r="A1229" s="2">
        <v>44191</v>
      </c>
      <c r="B1229">
        <v>637.44000000000005</v>
      </c>
      <c r="C1229">
        <v>523.943987437185</v>
      </c>
      <c r="D1229">
        <v>759.83488643216003</v>
      </c>
      <c r="E1229">
        <v>5958.0159633985704</v>
      </c>
    </row>
    <row r="1230" spans="1:5" x14ac:dyDescent="0.25">
      <c r="A1230" s="2">
        <v>44192</v>
      </c>
      <c r="B1230">
        <v>685.11</v>
      </c>
      <c r="C1230">
        <v>545.50592713567801</v>
      </c>
      <c r="D1230">
        <v>816.65800552763801</v>
      </c>
      <c r="E1230">
        <v>6403.5773040348804</v>
      </c>
    </row>
    <row r="1231" spans="1:5" x14ac:dyDescent="0.25">
      <c r="A1231" s="2">
        <v>44193</v>
      </c>
      <c r="B1231">
        <v>730.41</v>
      </c>
      <c r="C1231">
        <v>581.57519849246205</v>
      </c>
      <c r="D1231">
        <v>870.65606080401994</v>
      </c>
      <c r="E1231">
        <v>6826.9867592651099</v>
      </c>
    </row>
    <row r="1232" spans="1:5" x14ac:dyDescent="0.25">
      <c r="A1232" s="2">
        <v>44194</v>
      </c>
      <c r="B1232">
        <v>732</v>
      </c>
      <c r="C1232">
        <v>582.84120603015003</v>
      </c>
      <c r="D1232">
        <v>872.551356783919</v>
      </c>
      <c r="E1232">
        <v>6841.8481507400802</v>
      </c>
    </row>
    <row r="1233" spans="1:5" x14ac:dyDescent="0.25">
      <c r="A1233" s="2">
        <v>44195</v>
      </c>
      <c r="B1233">
        <v>752.17</v>
      </c>
      <c r="C1233">
        <v>598.90118844221104</v>
      </c>
      <c r="D1233">
        <v>896.59419949748701</v>
      </c>
      <c r="E1233">
        <v>7030.3728463690704</v>
      </c>
    </row>
    <row r="1234" spans="1:5" x14ac:dyDescent="0.25">
      <c r="A1234" s="2">
        <v>44196</v>
      </c>
      <c r="B1234">
        <v>736.42</v>
      </c>
      <c r="C1234">
        <v>598.90118844221104</v>
      </c>
      <c r="D1234">
        <v>877.82004120603006</v>
      </c>
      <c r="E1234">
        <v>6883.1609496830697</v>
      </c>
    </row>
    <row r="1235" spans="1:5" x14ac:dyDescent="0.25">
      <c r="A1235" s="2">
        <v>44197</v>
      </c>
      <c r="B1235">
        <v>728.91</v>
      </c>
      <c r="C1235">
        <v>598.90118844221104</v>
      </c>
      <c r="D1235">
        <v>868.86804572864298</v>
      </c>
      <c r="E1235">
        <v>6812.9665786283404</v>
      </c>
    </row>
    <row r="1236" spans="1:5" x14ac:dyDescent="0.25">
      <c r="A1236" s="2">
        <v>44198</v>
      </c>
      <c r="B1236">
        <v>774.56</v>
      </c>
      <c r="C1236">
        <v>616.72880402010003</v>
      </c>
      <c r="D1236">
        <v>923.28330452261298</v>
      </c>
      <c r="E1236">
        <v>7239.6474093404804</v>
      </c>
    </row>
    <row r="1237" spans="1:5" x14ac:dyDescent="0.25">
      <c r="A1237" s="2">
        <v>44199</v>
      </c>
      <c r="B1237">
        <v>978.28</v>
      </c>
      <c r="C1237">
        <v>778.93701507537605</v>
      </c>
      <c r="D1237">
        <v>1166.1195919597899</v>
      </c>
      <c r="E1237">
        <v>9143.7748755546509</v>
      </c>
    </row>
    <row r="1238" spans="1:5" x14ac:dyDescent="0.25">
      <c r="A1238" s="2">
        <v>44200</v>
      </c>
      <c r="B1238">
        <v>1041.43</v>
      </c>
      <c r="C1238">
        <v>829.21901256281399</v>
      </c>
      <c r="D1238">
        <v>1241.3950266331599</v>
      </c>
      <c r="E1238">
        <v>9734.02448036235</v>
      </c>
    </row>
    <row r="1239" spans="1:5" x14ac:dyDescent="0.25">
      <c r="A1239" s="2">
        <v>44201</v>
      </c>
      <c r="B1239">
        <v>1099.56</v>
      </c>
      <c r="C1239">
        <v>875.50392964824096</v>
      </c>
      <c r="D1239">
        <v>1310.68657085427</v>
      </c>
      <c r="E1239">
        <v>10277.353213972299</v>
      </c>
    </row>
    <row r="1240" spans="1:5" x14ac:dyDescent="0.25">
      <c r="A1240" s="2">
        <v>44202</v>
      </c>
      <c r="B1240">
        <v>1208.42</v>
      </c>
      <c r="C1240">
        <v>962.18165326633095</v>
      </c>
      <c r="D1240">
        <v>1440.44878492462</v>
      </c>
      <c r="E1240">
        <v>11294.844456717599</v>
      </c>
    </row>
    <row r="1241" spans="1:5" x14ac:dyDescent="0.25">
      <c r="A1241" s="2">
        <v>44203</v>
      </c>
      <c r="B1241">
        <v>1224.8699999999999</v>
      </c>
      <c r="C1241">
        <v>975.27965577889404</v>
      </c>
      <c r="D1241">
        <v>1460.05735025125</v>
      </c>
      <c r="E1241">
        <v>11448.5991043674</v>
      </c>
    </row>
    <row r="1242" spans="1:5" x14ac:dyDescent="0.25">
      <c r="A1242" s="2">
        <v>44204</v>
      </c>
      <c r="B1242">
        <v>1216.93</v>
      </c>
      <c r="C1242">
        <v>975.27965577889404</v>
      </c>
      <c r="D1242">
        <v>1450.59279045226</v>
      </c>
      <c r="E1242">
        <v>11374.3856148635</v>
      </c>
    </row>
    <row r="1243" spans="1:5" x14ac:dyDescent="0.25">
      <c r="A1243" s="2">
        <v>44205</v>
      </c>
      <c r="B1243">
        <v>1276</v>
      </c>
      <c r="C1243">
        <v>1015.99095477386</v>
      </c>
      <c r="D1243">
        <v>1521.0048241206</v>
      </c>
      <c r="E1243">
        <v>11926.5003283392</v>
      </c>
    </row>
    <row r="1244" spans="1:5" x14ac:dyDescent="0.25">
      <c r="A1244" s="2">
        <v>44206</v>
      </c>
      <c r="B1244">
        <v>1254.25</v>
      </c>
      <c r="C1244">
        <v>1015.99095477386</v>
      </c>
      <c r="D1244">
        <v>1495.0786055276301</v>
      </c>
      <c r="E1244">
        <v>11723.2077091062</v>
      </c>
    </row>
    <row r="1245" spans="1:5" x14ac:dyDescent="0.25">
      <c r="A1245" s="2">
        <v>44207</v>
      </c>
      <c r="B1245">
        <v>1087.01</v>
      </c>
      <c r="C1245">
        <v>1015.99095477386</v>
      </c>
      <c r="D1245">
        <v>1295.7268447236099</v>
      </c>
      <c r="E1245">
        <v>10160.0510359781</v>
      </c>
    </row>
    <row r="1246" spans="1:5" x14ac:dyDescent="0.25">
      <c r="A1246" s="2">
        <v>44208</v>
      </c>
      <c r="B1246">
        <v>1050.1600000000001</v>
      </c>
      <c r="C1246">
        <v>1015.99095477386</v>
      </c>
      <c r="D1246">
        <v>1251.80127437185</v>
      </c>
      <c r="E1246">
        <v>9815.6219316683091</v>
      </c>
    </row>
    <row r="1247" spans="1:5" x14ac:dyDescent="0.25">
      <c r="A1247" s="2">
        <v>44209</v>
      </c>
      <c r="B1247">
        <v>1129.8900000000001</v>
      </c>
      <c r="C1247">
        <v>1015.99095477386</v>
      </c>
      <c r="D1247">
        <v>1346.8402356783899</v>
      </c>
      <c r="E1247">
        <v>10560.8412664476</v>
      </c>
    </row>
    <row r="1248" spans="1:5" x14ac:dyDescent="0.25">
      <c r="A1248" s="2">
        <v>44210</v>
      </c>
      <c r="B1248">
        <v>1231.6199999999999</v>
      </c>
      <c r="C1248">
        <v>1015.99095477386</v>
      </c>
      <c r="D1248">
        <v>1468.1034180904501</v>
      </c>
      <c r="E1248">
        <v>11511.689917232899</v>
      </c>
    </row>
    <row r="1249" spans="1:5" x14ac:dyDescent="0.25">
      <c r="A1249" s="2">
        <v>44211</v>
      </c>
      <c r="B1249">
        <v>1168.53</v>
      </c>
      <c r="C1249">
        <v>1015.99095477386</v>
      </c>
      <c r="D1249">
        <v>1392.8995040201</v>
      </c>
      <c r="E1249">
        <v>10922.0011196506</v>
      </c>
    </row>
    <row r="1250" spans="1:5" x14ac:dyDescent="0.25">
      <c r="A1250" s="2">
        <v>44212</v>
      </c>
      <c r="B1250">
        <v>1227.83</v>
      </c>
      <c r="C1250">
        <v>1015.99095477386</v>
      </c>
      <c r="D1250">
        <v>1463.5856999999901</v>
      </c>
      <c r="E1250">
        <v>11476.265594157299</v>
      </c>
    </row>
    <row r="1251" spans="1:5" x14ac:dyDescent="0.25">
      <c r="A1251" s="2">
        <v>44213</v>
      </c>
      <c r="B1251">
        <v>1232.45</v>
      </c>
      <c r="C1251">
        <v>1015.99095477386</v>
      </c>
      <c r="D1251">
        <v>1469.09278643216</v>
      </c>
      <c r="E1251">
        <v>11519.4477505185</v>
      </c>
    </row>
    <row r="1252" spans="1:5" x14ac:dyDescent="0.25">
      <c r="A1252" s="2">
        <v>44214</v>
      </c>
      <c r="B1252">
        <v>1258.45</v>
      </c>
      <c r="C1252">
        <v>1015.99095477386</v>
      </c>
      <c r="D1252">
        <v>1500.08504773869</v>
      </c>
      <c r="E1252">
        <v>11762.4642148891</v>
      </c>
    </row>
    <row r="1253" spans="1:5" x14ac:dyDescent="0.25">
      <c r="A1253" s="2">
        <v>44215</v>
      </c>
      <c r="B1253">
        <v>1365.36</v>
      </c>
      <c r="C1253">
        <v>1087.14217085427</v>
      </c>
      <c r="D1253">
        <v>1627.5228422110499</v>
      </c>
      <c r="E1253">
        <v>12761.7292228066</v>
      </c>
    </row>
    <row r="1254" spans="1:5" x14ac:dyDescent="0.25">
      <c r="A1254" s="2">
        <v>44216</v>
      </c>
      <c r="B1254">
        <v>1376.99</v>
      </c>
      <c r="C1254">
        <v>1096.4023391959799</v>
      </c>
      <c r="D1254">
        <v>1641.3859190954699</v>
      </c>
      <c r="E1254">
        <v>12870.432356677</v>
      </c>
    </row>
    <row r="1255" spans="1:5" x14ac:dyDescent="0.25">
      <c r="A1255" s="2">
        <v>44217</v>
      </c>
      <c r="B1255">
        <v>1110.96</v>
      </c>
      <c r="C1255">
        <v>1096.4023391959799</v>
      </c>
      <c r="D1255">
        <v>1324.27548542713</v>
      </c>
      <c r="E1255">
        <v>10383.9065868117</v>
      </c>
    </row>
    <row r="1256" spans="1:5" x14ac:dyDescent="0.25">
      <c r="A1256" s="2">
        <v>44218</v>
      </c>
      <c r="B1256">
        <v>1232.6199999999999</v>
      </c>
      <c r="C1256">
        <v>1096.4023391959799</v>
      </c>
      <c r="D1256">
        <v>1469.2954281407001</v>
      </c>
      <c r="E1256">
        <v>11521.036704324</v>
      </c>
    </row>
    <row r="1257" spans="1:5" x14ac:dyDescent="0.25">
      <c r="A1257" s="2">
        <v>44219</v>
      </c>
      <c r="B1257">
        <v>1233.5999999999999</v>
      </c>
      <c r="C1257">
        <v>1096.4023391959799</v>
      </c>
      <c r="D1257">
        <v>1470.4635979899399</v>
      </c>
      <c r="E1257">
        <v>11530.196555673399</v>
      </c>
    </row>
    <row r="1258" spans="1:5" x14ac:dyDescent="0.25">
      <c r="A1258" s="2">
        <v>44220</v>
      </c>
      <c r="B1258">
        <v>1392.51</v>
      </c>
      <c r="C1258">
        <v>1108.75984673366</v>
      </c>
      <c r="D1258">
        <v>1659.8859150753699</v>
      </c>
      <c r="E1258">
        <v>13015.494492332</v>
      </c>
    </row>
    <row r="1259" spans="1:5" x14ac:dyDescent="0.25">
      <c r="A1259" s="2">
        <v>44221</v>
      </c>
      <c r="B1259">
        <v>1317.88</v>
      </c>
      <c r="C1259">
        <v>1108.75984673366</v>
      </c>
      <c r="D1259">
        <v>1570.92620502512</v>
      </c>
      <c r="E1259">
        <v>12317.943771717601</v>
      </c>
    </row>
    <row r="1260" spans="1:5" x14ac:dyDescent="0.25">
      <c r="A1260" s="2">
        <v>44222</v>
      </c>
      <c r="B1260">
        <v>1365.97</v>
      </c>
      <c r="C1260">
        <v>1108.75984673366</v>
      </c>
      <c r="D1260">
        <v>1628.2499683417</v>
      </c>
      <c r="E1260">
        <v>12767.430762932199</v>
      </c>
    </row>
    <row r="1261" spans="1:5" x14ac:dyDescent="0.25">
      <c r="A1261" s="2">
        <v>44223</v>
      </c>
      <c r="B1261">
        <v>1239.03</v>
      </c>
      <c r="C1261">
        <v>1108.75984673366</v>
      </c>
      <c r="D1261">
        <v>1476.9362125628099</v>
      </c>
      <c r="E1261">
        <v>11580.9496095785</v>
      </c>
    </row>
    <row r="1262" spans="1:5" x14ac:dyDescent="0.25">
      <c r="A1262" s="2">
        <v>44224</v>
      </c>
      <c r="B1262">
        <v>1329.69</v>
      </c>
      <c r="C1262">
        <v>1108.75984673366</v>
      </c>
      <c r="D1262">
        <v>1585.0038437185899</v>
      </c>
      <c r="E1262">
        <v>12428.3293272644</v>
      </c>
    </row>
    <row r="1263" spans="1:5" x14ac:dyDescent="0.25">
      <c r="A1263" s="2">
        <v>44225</v>
      </c>
      <c r="B1263">
        <v>1379.5</v>
      </c>
      <c r="C1263">
        <v>1108.75984673366</v>
      </c>
      <c r="D1263">
        <v>1644.3778643216001</v>
      </c>
      <c r="E1263">
        <v>12893.892792275799</v>
      </c>
    </row>
    <row r="1264" spans="1:5" x14ac:dyDescent="0.25">
      <c r="A1264" s="2">
        <v>44226</v>
      </c>
      <c r="B1264">
        <v>1378.05</v>
      </c>
      <c r="C1264">
        <v>1108.75984673366</v>
      </c>
      <c r="D1264">
        <v>1642.6494497487399</v>
      </c>
      <c r="E1264">
        <v>12880.339950993601</v>
      </c>
    </row>
    <row r="1265" spans="1:5" x14ac:dyDescent="0.25">
      <c r="A1265" s="2">
        <v>44227</v>
      </c>
      <c r="B1265">
        <v>1312.55</v>
      </c>
      <c r="C1265">
        <v>1108.75984673366</v>
      </c>
      <c r="D1265">
        <v>1564.5727914572799</v>
      </c>
      <c r="E1265">
        <v>12268.1253965217</v>
      </c>
    </row>
    <row r="1266" spans="1:5" x14ac:dyDescent="0.25">
      <c r="A1266" s="2">
        <v>44228</v>
      </c>
      <c r="B1266">
        <v>1374.17</v>
      </c>
      <c r="C1266">
        <v>1108.75984673366</v>
      </c>
      <c r="D1266">
        <v>1638.02445075376</v>
      </c>
      <c r="E1266">
        <v>12844.074417079901</v>
      </c>
    </row>
    <row r="1267" spans="1:5" x14ac:dyDescent="0.25">
      <c r="A1267" s="2">
        <v>44229</v>
      </c>
      <c r="B1267">
        <v>1511.87</v>
      </c>
      <c r="C1267">
        <v>1203.7979974874299</v>
      </c>
      <c r="D1267">
        <v>1802.1642346733599</v>
      </c>
      <c r="E1267">
        <v>14131.126999534699</v>
      </c>
    </row>
    <row r="1268" spans="1:5" x14ac:dyDescent="0.25">
      <c r="A1268" s="2">
        <v>44230</v>
      </c>
      <c r="B1268">
        <v>1664.49</v>
      </c>
      <c r="C1268">
        <v>1325.3187964824101</v>
      </c>
      <c r="D1268">
        <v>1984.08880854271</v>
      </c>
      <c r="E1268">
        <v>15557.6336453898</v>
      </c>
    </row>
    <row r="1269" spans="1:5" x14ac:dyDescent="0.25">
      <c r="A1269" s="2">
        <v>44231</v>
      </c>
      <c r="B1269">
        <v>1595.67</v>
      </c>
      <c r="C1269">
        <v>1325.3187964824101</v>
      </c>
      <c r="D1269">
        <v>1902.0546768844199</v>
      </c>
      <c r="E1269">
        <v>14914.387757775101</v>
      </c>
    </row>
    <row r="1270" spans="1:5" x14ac:dyDescent="0.25">
      <c r="A1270" s="2">
        <v>44232</v>
      </c>
      <c r="B1270">
        <v>1719.19</v>
      </c>
      <c r="C1270">
        <v>1368.8726407035099</v>
      </c>
      <c r="D1270">
        <v>2049.2917582914502</v>
      </c>
      <c r="E1270">
        <v>16068.9028992771</v>
      </c>
    </row>
    <row r="1271" spans="1:5" x14ac:dyDescent="0.25">
      <c r="A1271" s="2">
        <v>44233</v>
      </c>
      <c r="B1271">
        <v>1676.35</v>
      </c>
      <c r="C1271">
        <v>1368.8726407035099</v>
      </c>
      <c r="D1271">
        <v>1998.2260477386901</v>
      </c>
      <c r="E1271">
        <v>15668.4865402911</v>
      </c>
    </row>
    <row r="1272" spans="1:5" x14ac:dyDescent="0.25">
      <c r="A1272" s="2">
        <v>44234</v>
      </c>
      <c r="B1272">
        <v>1611.62</v>
      </c>
      <c r="C1272">
        <v>1368.8726407035099</v>
      </c>
      <c r="D1272">
        <v>1921.06723718592</v>
      </c>
      <c r="E1272">
        <v>15063.469011879401</v>
      </c>
    </row>
    <row r="1273" spans="1:5" x14ac:dyDescent="0.25">
      <c r="A1273" s="2">
        <v>44235</v>
      </c>
      <c r="B1273">
        <v>1750.15</v>
      </c>
      <c r="C1273">
        <v>1393.52395728643</v>
      </c>
      <c r="D1273">
        <v>2086.1963894472301</v>
      </c>
      <c r="E1273">
        <v>16358.2794276198</v>
      </c>
    </row>
    <row r="1274" spans="1:5" x14ac:dyDescent="0.25">
      <c r="A1274" s="2">
        <v>44236</v>
      </c>
      <c r="B1274">
        <v>1769.13</v>
      </c>
      <c r="C1274">
        <v>1408.6364246231101</v>
      </c>
      <c r="D1274">
        <v>2108.8207402009998</v>
      </c>
      <c r="E1274">
        <v>16535.681446610299</v>
      </c>
    </row>
    <row r="1275" spans="1:5" x14ac:dyDescent="0.25">
      <c r="A1275" s="2">
        <v>44237</v>
      </c>
      <c r="B1275">
        <v>1740.78</v>
      </c>
      <c r="C1275">
        <v>1408.6364246231101</v>
      </c>
      <c r="D1275">
        <v>2075.0272552763799</v>
      </c>
      <c r="E1275">
        <v>16270.7000325755</v>
      </c>
    </row>
    <row r="1276" spans="1:5" x14ac:dyDescent="0.25">
      <c r="A1276" s="2">
        <v>44238</v>
      </c>
      <c r="B1276">
        <v>1785.62</v>
      </c>
      <c r="C1276">
        <v>1421.7662763819001</v>
      </c>
      <c r="D1276">
        <v>2128.4769859296398</v>
      </c>
      <c r="E1276">
        <v>16689.8099657438</v>
      </c>
    </row>
    <row r="1277" spans="1:5" x14ac:dyDescent="0.25">
      <c r="A1277" s="2">
        <v>44239</v>
      </c>
      <c r="B1277">
        <v>1840.26</v>
      </c>
      <c r="C1277">
        <v>1465.27234673366</v>
      </c>
      <c r="D1277">
        <v>2193.60841507537</v>
      </c>
      <c r="E1277">
        <v>17200.5184124056</v>
      </c>
    </row>
    <row r="1278" spans="1:5" x14ac:dyDescent="0.25">
      <c r="A1278" s="2">
        <v>44240</v>
      </c>
      <c r="B1278">
        <v>1814.96</v>
      </c>
      <c r="C1278">
        <v>1465.27234673366</v>
      </c>
      <c r="D1278">
        <v>2163.4505608040199</v>
      </c>
      <c r="E1278">
        <v>16964.0446989989</v>
      </c>
    </row>
    <row r="1279" spans="1:5" x14ac:dyDescent="0.25">
      <c r="A1279" s="2">
        <v>44241</v>
      </c>
      <c r="B1279">
        <v>1800.42</v>
      </c>
      <c r="C1279">
        <v>1465.27234673366</v>
      </c>
      <c r="D1279">
        <v>2146.11873467336</v>
      </c>
      <c r="E1279">
        <v>16828.1424146932</v>
      </c>
    </row>
    <row r="1280" spans="1:5" x14ac:dyDescent="0.25">
      <c r="A1280" s="2">
        <v>44242</v>
      </c>
      <c r="B1280">
        <v>1779.25</v>
      </c>
      <c r="C1280">
        <v>1465.27234673366</v>
      </c>
      <c r="D1280">
        <v>2120.8838819095399</v>
      </c>
      <c r="E1280">
        <v>16630.270931972998</v>
      </c>
    </row>
    <row r="1281" spans="1:5" x14ac:dyDescent="0.25">
      <c r="A1281" s="2">
        <v>44243</v>
      </c>
      <c r="B1281">
        <v>1781.99</v>
      </c>
      <c r="C1281">
        <v>1465.27234673366</v>
      </c>
      <c r="D1281">
        <v>2124.1499894472299</v>
      </c>
      <c r="E1281">
        <v>16655.881128602799</v>
      </c>
    </row>
    <row r="1282" spans="1:5" x14ac:dyDescent="0.25">
      <c r="A1282" s="2">
        <v>44244</v>
      </c>
      <c r="B1282">
        <v>1849.88</v>
      </c>
      <c r="C1282">
        <v>1472.9320904522599</v>
      </c>
      <c r="D1282">
        <v>2205.07555175879</v>
      </c>
      <c r="E1282">
        <v>17290.4345042227</v>
      </c>
    </row>
    <row r="1283" spans="1:5" x14ac:dyDescent="0.25">
      <c r="A1283" s="2">
        <v>44245</v>
      </c>
      <c r="B1283">
        <v>1939.61</v>
      </c>
      <c r="C1283">
        <v>1544.3779120603001</v>
      </c>
      <c r="D1283">
        <v>2312.0346135678301</v>
      </c>
      <c r="E1283">
        <v>18129.121709913801</v>
      </c>
    </row>
    <row r="1284" spans="1:5" x14ac:dyDescent="0.25">
      <c r="A1284" s="2">
        <v>44246</v>
      </c>
      <c r="B1284">
        <v>1955</v>
      </c>
      <c r="C1284">
        <v>1556.6319095477299</v>
      </c>
      <c r="D1284">
        <v>2330.3796482411999</v>
      </c>
      <c r="E1284">
        <v>18272.968763247001</v>
      </c>
    </row>
    <row r="1285" spans="1:5" x14ac:dyDescent="0.25">
      <c r="A1285" s="2">
        <v>44247</v>
      </c>
      <c r="B1285">
        <v>1913</v>
      </c>
      <c r="C1285">
        <v>1556.6319095477299</v>
      </c>
      <c r="D1285">
        <v>2280.31522613065</v>
      </c>
      <c r="E1285">
        <v>17880.403705417699</v>
      </c>
    </row>
    <row r="1286" spans="1:5" x14ac:dyDescent="0.25">
      <c r="A1286" s="2">
        <v>44248</v>
      </c>
      <c r="B1286">
        <v>1933.53</v>
      </c>
      <c r="C1286">
        <v>1556.6319095477299</v>
      </c>
      <c r="D1286">
        <v>2304.78719246231</v>
      </c>
      <c r="E1286">
        <v>18072.293244399501</v>
      </c>
    </row>
    <row r="1287" spans="1:5" x14ac:dyDescent="0.25">
      <c r="A1287" s="2">
        <v>44249</v>
      </c>
      <c r="B1287">
        <v>1777.58</v>
      </c>
      <c r="C1287">
        <v>1556.6319095477299</v>
      </c>
      <c r="D1287">
        <v>2118.8932251256201</v>
      </c>
      <c r="E1287">
        <v>16614.661797530702</v>
      </c>
    </row>
    <row r="1288" spans="1:5" x14ac:dyDescent="0.25">
      <c r="A1288" s="2">
        <v>44250</v>
      </c>
      <c r="B1288">
        <v>1577.89</v>
      </c>
      <c r="C1288">
        <v>1556.6319095477299</v>
      </c>
      <c r="D1288">
        <v>1880.8607381909501</v>
      </c>
      <c r="E1288">
        <v>14748.201883293999</v>
      </c>
    </row>
    <row r="1289" spans="1:5" x14ac:dyDescent="0.25">
      <c r="A1289" s="2">
        <v>44251</v>
      </c>
      <c r="B1289">
        <v>1623.39</v>
      </c>
      <c r="C1289">
        <v>1556.6319095477299</v>
      </c>
      <c r="D1289">
        <v>1935.09719547738</v>
      </c>
      <c r="E1289">
        <v>15173.4806959425</v>
      </c>
    </row>
    <row r="1290" spans="1:5" x14ac:dyDescent="0.25">
      <c r="A1290" s="2">
        <v>44252</v>
      </c>
      <c r="B1290">
        <v>1481.75</v>
      </c>
      <c r="C1290">
        <v>1179.8155150753701</v>
      </c>
      <c r="D1290">
        <v>1766.2608919597899</v>
      </c>
      <c r="E1290">
        <v>13711.105754624999</v>
      </c>
    </row>
    <row r="1291" spans="1:5" x14ac:dyDescent="0.25">
      <c r="A1291" s="2">
        <v>44253</v>
      </c>
      <c r="B1291">
        <v>1444.59</v>
      </c>
      <c r="C1291">
        <v>1150.2275653266299</v>
      </c>
      <c r="D1291">
        <v>1721.96579849246</v>
      </c>
      <c r="E1291">
        <v>13711.105754624999</v>
      </c>
    </row>
    <row r="1292" spans="1:5" x14ac:dyDescent="0.25">
      <c r="A1292" s="2">
        <v>44254</v>
      </c>
      <c r="B1292">
        <v>1458.13</v>
      </c>
      <c r="C1292">
        <v>1161.0085351758701</v>
      </c>
      <c r="D1292">
        <v>1721.96579849246</v>
      </c>
      <c r="E1292">
        <v>13711.105754624999</v>
      </c>
    </row>
    <row r="1293" spans="1:5" x14ac:dyDescent="0.25">
      <c r="A1293" s="2">
        <v>44255</v>
      </c>
      <c r="B1293">
        <v>1419.18</v>
      </c>
      <c r="C1293">
        <v>1129.9953316582901</v>
      </c>
      <c r="D1293">
        <v>1691.67682311557</v>
      </c>
      <c r="E1293">
        <v>13711.105754624999</v>
      </c>
    </row>
    <row r="1294" spans="1:5" x14ac:dyDescent="0.25">
      <c r="A1294" s="2">
        <v>44256</v>
      </c>
      <c r="B1294">
        <v>1569.86</v>
      </c>
      <c r="C1294">
        <v>1249.9714422110501</v>
      </c>
      <c r="D1294">
        <v>1691.67682311557</v>
      </c>
      <c r="E1294">
        <v>13711.105754624999</v>
      </c>
    </row>
    <row r="1295" spans="1:5" x14ac:dyDescent="0.25">
      <c r="A1295" s="2">
        <v>44257</v>
      </c>
      <c r="B1295">
        <v>1486.78</v>
      </c>
      <c r="C1295">
        <v>1183.8205577889401</v>
      </c>
      <c r="D1295">
        <v>1691.67682311557</v>
      </c>
      <c r="E1295">
        <v>13711.105754624999</v>
      </c>
    </row>
    <row r="1296" spans="1:5" x14ac:dyDescent="0.25">
      <c r="A1296" s="2">
        <v>44258</v>
      </c>
      <c r="B1296">
        <v>1567.69</v>
      </c>
      <c r="C1296">
        <v>1248.24362060301</v>
      </c>
      <c r="D1296">
        <v>1691.67682311557</v>
      </c>
      <c r="E1296">
        <v>13711.105754624999</v>
      </c>
    </row>
    <row r="1297" spans="1:5" x14ac:dyDescent="0.25">
      <c r="A1297" s="2">
        <v>44259</v>
      </c>
      <c r="B1297">
        <v>1539.23</v>
      </c>
      <c r="C1297">
        <v>1225.58288190954</v>
      </c>
      <c r="D1297">
        <v>1691.67682311557</v>
      </c>
      <c r="E1297">
        <v>13711.105754624999</v>
      </c>
    </row>
    <row r="1298" spans="1:5" x14ac:dyDescent="0.25">
      <c r="A1298" s="2">
        <v>44260</v>
      </c>
      <c r="B1298">
        <v>1528.31</v>
      </c>
      <c r="C1298">
        <v>1216.8880376884399</v>
      </c>
      <c r="D1298">
        <v>1691.67682311557</v>
      </c>
      <c r="E1298">
        <v>13711.105754624999</v>
      </c>
    </row>
    <row r="1299" spans="1:5" x14ac:dyDescent="0.25">
      <c r="A1299" s="2">
        <v>44261</v>
      </c>
      <c r="B1299">
        <v>1650.35</v>
      </c>
      <c r="C1299">
        <v>1314.06008793969</v>
      </c>
      <c r="D1299">
        <v>1691.67682311557</v>
      </c>
      <c r="E1299">
        <v>13711.105754624999</v>
      </c>
    </row>
    <row r="1300" spans="1:5" x14ac:dyDescent="0.25">
      <c r="A1300" s="2">
        <v>44262</v>
      </c>
      <c r="B1300">
        <v>1726.16</v>
      </c>
      <c r="C1300">
        <v>1374.42237185929</v>
      </c>
      <c r="D1300">
        <v>1691.67682311557</v>
      </c>
      <c r="E1300">
        <v>13573.9946970787</v>
      </c>
    </row>
    <row r="1301" spans="1:5" x14ac:dyDescent="0.25">
      <c r="A1301" s="2">
        <v>44263</v>
      </c>
      <c r="B1301">
        <v>1833.18</v>
      </c>
      <c r="C1301">
        <v>1459.63503015075</v>
      </c>
      <c r="D1301">
        <v>2185.1689839195901</v>
      </c>
      <c r="E1301">
        <v>14415.5672700044</v>
      </c>
    </row>
    <row r="1302" spans="1:5" x14ac:dyDescent="0.25">
      <c r="A1302" s="2">
        <v>44264</v>
      </c>
      <c r="B1302">
        <v>1870.51</v>
      </c>
      <c r="C1302">
        <v>1489.3583391959701</v>
      </c>
      <c r="D1302">
        <v>2229.6667190954699</v>
      </c>
      <c r="E1302">
        <v>14709.1189813417</v>
      </c>
    </row>
    <row r="1303" spans="1:5" x14ac:dyDescent="0.25">
      <c r="A1303" s="2">
        <v>44265</v>
      </c>
      <c r="B1303">
        <v>1795.12</v>
      </c>
      <c r="C1303">
        <v>1489.3583391959701</v>
      </c>
      <c r="D1303">
        <v>2139.8010814070299</v>
      </c>
      <c r="E1303">
        <v>14116.275061767101</v>
      </c>
    </row>
    <row r="1304" spans="1:5" x14ac:dyDescent="0.25">
      <c r="A1304" s="2">
        <v>44266</v>
      </c>
      <c r="B1304">
        <v>1825.78</v>
      </c>
      <c r="C1304">
        <v>1489.3583391959701</v>
      </c>
      <c r="D1304">
        <v>2176.34810954773</v>
      </c>
      <c r="E1304">
        <v>14357.375931566199</v>
      </c>
    </row>
    <row r="1305" spans="1:5" x14ac:dyDescent="0.25">
      <c r="A1305" s="2">
        <v>44267</v>
      </c>
      <c r="B1305">
        <v>1766.1</v>
      </c>
      <c r="C1305">
        <v>1489.3583391959701</v>
      </c>
      <c r="D1305">
        <v>2105.20894974874</v>
      </c>
      <c r="E1305">
        <v>13888.070650756999</v>
      </c>
    </row>
    <row r="1306" spans="1:5" x14ac:dyDescent="0.25">
      <c r="A1306" s="2">
        <v>44268</v>
      </c>
      <c r="B1306">
        <v>1922.35</v>
      </c>
      <c r="C1306">
        <v>1530.63496231155</v>
      </c>
      <c r="D1306">
        <v>2291.4605201005002</v>
      </c>
      <c r="E1306">
        <v>15116.772898183999</v>
      </c>
    </row>
    <row r="1307" spans="1:5" x14ac:dyDescent="0.25">
      <c r="A1307" s="2">
        <v>44269</v>
      </c>
      <c r="B1307">
        <v>1848.1</v>
      </c>
      <c r="C1307">
        <v>1530.63496231155</v>
      </c>
      <c r="D1307">
        <v>2202.9537738693398</v>
      </c>
      <c r="E1307">
        <v>14532.893590206701</v>
      </c>
    </row>
    <row r="1308" spans="1:5" x14ac:dyDescent="0.25">
      <c r="A1308" s="2">
        <v>44270</v>
      </c>
      <c r="B1308">
        <v>1793.48</v>
      </c>
      <c r="C1308">
        <v>1530.63496231155</v>
      </c>
      <c r="D1308">
        <v>2137.84618492462</v>
      </c>
      <c r="E1308">
        <v>14103.3786029781</v>
      </c>
    </row>
    <row r="1309" spans="1:5" x14ac:dyDescent="0.25">
      <c r="A1309" s="2">
        <v>44271</v>
      </c>
      <c r="B1309">
        <v>1805.12</v>
      </c>
      <c r="C1309">
        <v>1530.63496231155</v>
      </c>
      <c r="D1309">
        <v>2151.7211819095401</v>
      </c>
      <c r="E1309">
        <v>14194.9120056025</v>
      </c>
    </row>
    <row r="1310" spans="1:5" x14ac:dyDescent="0.25">
      <c r="A1310" s="2">
        <v>44272</v>
      </c>
      <c r="B1310">
        <v>1823.58</v>
      </c>
      <c r="C1310">
        <v>1530.63496231155</v>
      </c>
      <c r="D1310">
        <v>2173.7256874371801</v>
      </c>
      <c r="E1310">
        <v>14340.0758039225</v>
      </c>
    </row>
    <row r="1311" spans="1:5" x14ac:dyDescent="0.25">
      <c r="A1311" s="2">
        <v>44273</v>
      </c>
      <c r="B1311">
        <v>1776.08</v>
      </c>
      <c r="C1311">
        <v>1530.63496231155</v>
      </c>
      <c r="D1311">
        <v>2117.1052100502502</v>
      </c>
      <c r="E1311">
        <v>13966.5503207047</v>
      </c>
    </row>
    <row r="1312" spans="1:5" x14ac:dyDescent="0.25">
      <c r="A1312" s="2">
        <v>44274</v>
      </c>
      <c r="B1312">
        <v>1809.1</v>
      </c>
      <c r="C1312">
        <v>1530.63496231155</v>
      </c>
      <c r="D1312">
        <v>2156.4653819095402</v>
      </c>
      <c r="E1312">
        <v>14226.2095092489</v>
      </c>
    </row>
    <row r="1313" spans="1:5" x14ac:dyDescent="0.25">
      <c r="A1313" s="2">
        <v>44275</v>
      </c>
      <c r="B1313">
        <v>1806.1</v>
      </c>
      <c r="C1313">
        <v>1530.63496231155</v>
      </c>
      <c r="D1313">
        <v>2152.8893517587899</v>
      </c>
      <c r="E1313">
        <v>14202.618426098299</v>
      </c>
    </row>
    <row r="1314" spans="1:5" x14ac:dyDescent="0.25">
      <c r="A1314" s="2">
        <v>44276</v>
      </c>
      <c r="B1314">
        <v>1782.98</v>
      </c>
      <c r="C1314">
        <v>1530.63496231155</v>
      </c>
      <c r="D1314">
        <v>2125.3300793969802</v>
      </c>
      <c r="E1314">
        <v>14020.809811951</v>
      </c>
    </row>
    <row r="1315" spans="1:5" x14ac:dyDescent="0.25">
      <c r="A1315" s="2">
        <v>44277</v>
      </c>
      <c r="B1315">
        <v>1680.97</v>
      </c>
      <c r="C1315">
        <v>1530.63496231155</v>
      </c>
      <c r="D1315">
        <v>2003.73313417085</v>
      </c>
      <c r="E1315">
        <v>13218.6343478869</v>
      </c>
    </row>
    <row r="1316" spans="1:5" x14ac:dyDescent="0.25">
      <c r="A1316" s="2">
        <v>44278</v>
      </c>
      <c r="B1316">
        <v>1668.08</v>
      </c>
      <c r="C1316">
        <v>1530.63496231155</v>
      </c>
      <c r="D1316">
        <v>1988.3681246231099</v>
      </c>
      <c r="E1316">
        <v>13117.271327283101</v>
      </c>
    </row>
    <row r="1317" spans="1:5" x14ac:dyDescent="0.25">
      <c r="A1317" s="2">
        <v>44279</v>
      </c>
      <c r="B1317">
        <v>1581.84</v>
      </c>
      <c r="C1317">
        <v>1530.63496231155</v>
      </c>
      <c r="D1317">
        <v>1885.56917788944</v>
      </c>
      <c r="E1317">
        <v>12439.1063236473</v>
      </c>
    </row>
    <row r="1318" spans="1:5" x14ac:dyDescent="0.25">
      <c r="A1318" s="2">
        <v>44280</v>
      </c>
      <c r="B1318">
        <v>1585.74</v>
      </c>
      <c r="C1318">
        <v>1530.63496231155</v>
      </c>
      <c r="D1318">
        <v>1890.2180170854199</v>
      </c>
      <c r="E1318">
        <v>12469.7747317431</v>
      </c>
    </row>
    <row r="1319" spans="1:5" x14ac:dyDescent="0.25">
      <c r="A1319" s="2">
        <v>44281</v>
      </c>
      <c r="B1319">
        <v>1698.84</v>
      </c>
      <c r="C1319">
        <v>1530.63496231155</v>
      </c>
      <c r="D1319">
        <v>2025.03435376884</v>
      </c>
      <c r="E1319">
        <v>13359.1585665206</v>
      </c>
    </row>
    <row r="1320" spans="1:5" x14ac:dyDescent="0.25">
      <c r="A1320" s="2">
        <v>44282</v>
      </c>
      <c r="B1320">
        <v>1712.63</v>
      </c>
      <c r="C1320">
        <v>1530.63496231155</v>
      </c>
      <c r="D1320">
        <v>2041.4721723617999</v>
      </c>
      <c r="E1320">
        <v>13467.598912069499</v>
      </c>
    </row>
    <row r="1321" spans="1:5" x14ac:dyDescent="0.25">
      <c r="A1321" s="2">
        <v>44283</v>
      </c>
      <c r="B1321">
        <v>1687.01</v>
      </c>
      <c r="C1321">
        <v>1530.63496231155</v>
      </c>
      <c r="D1321">
        <v>2010.9328748743701</v>
      </c>
      <c r="E1321">
        <v>13266.1310619634</v>
      </c>
    </row>
    <row r="1322" spans="1:5" x14ac:dyDescent="0.25">
      <c r="A1322" s="2">
        <v>44284</v>
      </c>
      <c r="B1322">
        <v>1816.74</v>
      </c>
      <c r="C1322">
        <v>1530.63496231155</v>
      </c>
      <c r="D1322">
        <v>2165.5723386934601</v>
      </c>
      <c r="E1322">
        <v>14286.2881343391</v>
      </c>
    </row>
    <row r="1323" spans="1:5" x14ac:dyDescent="0.25">
      <c r="A1323" s="2">
        <v>44285</v>
      </c>
      <c r="B1323">
        <v>1840.46</v>
      </c>
      <c r="C1323">
        <v>1530.63496231155</v>
      </c>
      <c r="D1323">
        <v>2193.8468170854198</v>
      </c>
      <c r="E1323">
        <v>14472.8149651165</v>
      </c>
    </row>
    <row r="1324" spans="1:5" x14ac:dyDescent="0.25">
      <c r="A1324" s="2">
        <v>44286</v>
      </c>
      <c r="B1324">
        <v>1919.37</v>
      </c>
      <c r="C1324">
        <v>1530.63496231155</v>
      </c>
      <c r="D1324">
        <v>2287.9083301507499</v>
      </c>
      <c r="E1324">
        <v>15093.3390889211</v>
      </c>
    </row>
    <row r="1325" spans="1:5" x14ac:dyDescent="0.25">
      <c r="A1325" s="2">
        <v>44287</v>
      </c>
      <c r="B1325">
        <v>1968.05</v>
      </c>
      <c r="C1325">
        <v>1567.02272613065</v>
      </c>
      <c r="D1325">
        <v>2345.9353793969799</v>
      </c>
      <c r="E1325">
        <v>15476.1437315114</v>
      </c>
    </row>
    <row r="1326" spans="1:5" x14ac:dyDescent="0.25">
      <c r="A1326" s="2">
        <v>44288</v>
      </c>
      <c r="B1326">
        <v>2133.69</v>
      </c>
      <c r="C1326">
        <v>1698.91045477386</v>
      </c>
      <c r="D1326">
        <v>2543.3799241206002</v>
      </c>
      <c r="E1326">
        <v>16778.686069199801</v>
      </c>
    </row>
    <row r="1327" spans="1:5" x14ac:dyDescent="0.25">
      <c r="A1327" s="2">
        <v>44289</v>
      </c>
      <c r="B1327">
        <v>2008.52</v>
      </c>
      <c r="C1327">
        <v>1698.91045477386</v>
      </c>
      <c r="D1327">
        <v>2394.1760261306499</v>
      </c>
      <c r="E1327">
        <v>15794.387443213</v>
      </c>
    </row>
    <row r="1328" spans="1:5" x14ac:dyDescent="0.25">
      <c r="A1328" s="2">
        <v>44290</v>
      </c>
      <c r="B1328">
        <v>2075.69</v>
      </c>
      <c r="C1328">
        <v>1698.91045477386</v>
      </c>
      <c r="D1328">
        <v>2474.24334120603</v>
      </c>
      <c r="E1328">
        <v>16322.5917949549</v>
      </c>
    </row>
    <row r="1329" spans="1:5" x14ac:dyDescent="0.25">
      <c r="A1329" s="2">
        <v>44291</v>
      </c>
      <c r="B1329">
        <v>2107.38</v>
      </c>
      <c r="C1329">
        <v>1698.91045477386</v>
      </c>
      <c r="D1329">
        <v>2512.0181396984899</v>
      </c>
      <c r="E1329">
        <v>16571.792269968999</v>
      </c>
    </row>
    <row r="1330" spans="1:5" x14ac:dyDescent="0.25">
      <c r="A1330" s="2">
        <v>44292</v>
      </c>
      <c r="B1330">
        <v>2112.21</v>
      </c>
      <c r="C1330">
        <v>1698.91045477386</v>
      </c>
      <c r="D1330">
        <v>2517.7755482411999</v>
      </c>
      <c r="E1330">
        <v>16609.773913841502</v>
      </c>
    </row>
    <row r="1331" spans="1:5" x14ac:dyDescent="0.25">
      <c r="A1331" s="2">
        <v>44293</v>
      </c>
      <c r="B1331">
        <v>1963.47</v>
      </c>
      <c r="C1331">
        <v>1698.91045477386</v>
      </c>
      <c r="D1331">
        <v>2340.4759733668302</v>
      </c>
      <c r="E1331">
        <v>15440.1280112349</v>
      </c>
    </row>
    <row r="1332" spans="1:5" x14ac:dyDescent="0.25">
      <c r="A1332" s="2">
        <v>44294</v>
      </c>
      <c r="B1332">
        <v>2080.46</v>
      </c>
      <c r="C1332">
        <v>1698.91045477386</v>
      </c>
      <c r="D1332">
        <v>2479.92922914572</v>
      </c>
      <c r="E1332">
        <v>16360.1016171643</v>
      </c>
    </row>
    <row r="1333" spans="1:5" x14ac:dyDescent="0.25">
      <c r="A1333" s="2">
        <v>44295</v>
      </c>
      <c r="B1333">
        <v>2066.87</v>
      </c>
      <c r="C1333">
        <v>1698.91045477386</v>
      </c>
      <c r="D1333">
        <v>2463.7298125628099</v>
      </c>
      <c r="E1333">
        <v>16253.2340104921</v>
      </c>
    </row>
    <row r="1334" spans="1:5" x14ac:dyDescent="0.25">
      <c r="A1334" s="2">
        <v>44296</v>
      </c>
      <c r="B1334">
        <v>2133.4899999999998</v>
      </c>
      <c r="C1334">
        <v>1698.91045477386</v>
      </c>
      <c r="D1334">
        <v>2543.1415221105499</v>
      </c>
      <c r="E1334">
        <v>16777.1133303231</v>
      </c>
    </row>
    <row r="1335" spans="1:5" x14ac:dyDescent="0.25">
      <c r="A1335" s="2">
        <v>44297</v>
      </c>
      <c r="B1335">
        <v>2151.36</v>
      </c>
      <c r="C1335">
        <v>1712.9798592964801</v>
      </c>
      <c r="D1335">
        <v>2564.4427417085399</v>
      </c>
      <c r="E1335">
        <v>16917.637548956802</v>
      </c>
    </row>
    <row r="1336" spans="1:5" x14ac:dyDescent="0.25">
      <c r="A1336" s="2">
        <v>44298</v>
      </c>
      <c r="B1336">
        <v>2137.69</v>
      </c>
      <c r="C1336">
        <v>1712.9798592964801</v>
      </c>
      <c r="D1336">
        <v>2548.1479643215998</v>
      </c>
      <c r="E1336">
        <v>16810.140846733899</v>
      </c>
    </row>
    <row r="1337" spans="1:5" x14ac:dyDescent="0.25">
      <c r="A1337" s="2">
        <v>44299</v>
      </c>
      <c r="B1337">
        <v>2299.19</v>
      </c>
      <c r="C1337">
        <v>1830.6867110552701</v>
      </c>
      <c r="D1337">
        <v>2740.6575874371802</v>
      </c>
      <c r="E1337">
        <v>18080.1274896744</v>
      </c>
    </row>
    <row r="1338" spans="1:5" x14ac:dyDescent="0.25">
      <c r="A1338" s="2">
        <v>44300</v>
      </c>
      <c r="B1338">
        <v>2432.6</v>
      </c>
      <c r="C1338">
        <v>1936.9119095477299</v>
      </c>
      <c r="D1338">
        <v>2899.6836482412</v>
      </c>
      <c r="E1338">
        <v>19129.222957381498</v>
      </c>
    </row>
    <row r="1339" spans="1:5" x14ac:dyDescent="0.25">
      <c r="A1339" s="2">
        <v>44301</v>
      </c>
      <c r="B1339">
        <v>2514.04</v>
      </c>
      <c r="C1339">
        <v>2001.7569748743699</v>
      </c>
      <c r="D1339">
        <v>2996.7609467336601</v>
      </c>
      <c r="E1339">
        <v>19769.642227976401</v>
      </c>
    </row>
    <row r="1340" spans="1:5" x14ac:dyDescent="0.25">
      <c r="A1340" s="2">
        <v>44302</v>
      </c>
      <c r="B1340">
        <v>2422.67</v>
      </c>
      <c r="C1340">
        <v>2001.7569748743699</v>
      </c>
      <c r="D1340">
        <v>2887.8469884422102</v>
      </c>
      <c r="E1340">
        <v>19051.136472153099</v>
      </c>
    </row>
    <row r="1341" spans="1:5" x14ac:dyDescent="0.25">
      <c r="A1341" s="2">
        <v>44303</v>
      </c>
      <c r="B1341">
        <v>2317.6</v>
      </c>
      <c r="C1341">
        <v>2001.7569748743699</v>
      </c>
      <c r="D1341">
        <v>2762.6024924623098</v>
      </c>
      <c r="E1341">
        <v>18224.8981032753</v>
      </c>
    </row>
    <row r="1342" spans="1:5" x14ac:dyDescent="0.25">
      <c r="A1342" s="2">
        <v>44304</v>
      </c>
      <c r="B1342">
        <v>2235.64</v>
      </c>
      <c r="C1342">
        <v>2001.7569748743699</v>
      </c>
      <c r="D1342">
        <v>2664.90534874371</v>
      </c>
      <c r="E1342">
        <v>17580.389711600899</v>
      </c>
    </row>
    <row r="1343" spans="1:5" x14ac:dyDescent="0.25">
      <c r="A1343" s="2">
        <v>44305</v>
      </c>
      <c r="B1343">
        <v>2161.12</v>
      </c>
      <c r="C1343">
        <v>2001.7569748743699</v>
      </c>
      <c r="D1343">
        <v>2576.0767597989902</v>
      </c>
      <c r="E1343">
        <v>16994.387206140102</v>
      </c>
    </row>
    <row r="1344" spans="1:5" x14ac:dyDescent="0.25">
      <c r="A1344" s="2">
        <v>44306</v>
      </c>
      <c r="B1344">
        <v>2330.0300000000002</v>
      </c>
      <c r="C1344">
        <v>2001.7569748743699</v>
      </c>
      <c r="D1344">
        <v>2777.4191773869302</v>
      </c>
      <c r="E1344">
        <v>18322.643824462601</v>
      </c>
    </row>
    <row r="1345" spans="1:5" x14ac:dyDescent="0.25">
      <c r="A1345" s="2">
        <v>44307</v>
      </c>
      <c r="B1345">
        <v>2357.06</v>
      </c>
      <c r="C1345">
        <v>2001.7569748743699</v>
      </c>
      <c r="D1345">
        <v>2809.63920904522</v>
      </c>
      <c r="E1345">
        <v>18535.1994836495</v>
      </c>
    </row>
    <row r="1346" spans="1:5" x14ac:dyDescent="0.25">
      <c r="A1346" s="2">
        <v>44308</v>
      </c>
      <c r="B1346">
        <v>2397.94</v>
      </c>
      <c r="C1346">
        <v>2001.7569748743699</v>
      </c>
      <c r="D1346">
        <v>2858.3685798994902</v>
      </c>
      <c r="E1346">
        <v>18856.667310048299</v>
      </c>
    </row>
    <row r="1347" spans="1:5" x14ac:dyDescent="0.25">
      <c r="A1347" s="2">
        <v>44309</v>
      </c>
      <c r="B1347">
        <v>2367.39</v>
      </c>
      <c r="C1347">
        <v>2001.7569748743699</v>
      </c>
      <c r="D1347">
        <v>2821.95267286432</v>
      </c>
      <c r="E1347">
        <v>18616.431446631399</v>
      </c>
    </row>
    <row r="1348" spans="1:5" x14ac:dyDescent="0.25">
      <c r="A1348" s="2">
        <v>44310</v>
      </c>
      <c r="B1348">
        <v>2213.35</v>
      </c>
      <c r="C1348">
        <v>2001.7569748743699</v>
      </c>
      <c r="D1348">
        <v>2638.3354447236102</v>
      </c>
      <c r="E1348">
        <v>17405.107963792001</v>
      </c>
    </row>
    <row r="1349" spans="1:5" x14ac:dyDescent="0.25">
      <c r="A1349" s="2">
        <v>44311</v>
      </c>
      <c r="B1349">
        <v>2320.4899999999998</v>
      </c>
      <c r="C1349">
        <v>2001.7569748743699</v>
      </c>
      <c r="D1349">
        <v>2766.0474015075301</v>
      </c>
      <c r="E1349">
        <v>18247.624180043698</v>
      </c>
    </row>
    <row r="1350" spans="1:5" x14ac:dyDescent="0.25">
      <c r="A1350" s="2">
        <v>44312</v>
      </c>
      <c r="B1350">
        <v>2532.6</v>
      </c>
      <c r="C1350">
        <v>2016.53502512562</v>
      </c>
      <c r="D1350">
        <v>3018.8846532663301</v>
      </c>
      <c r="E1350">
        <v>19915.592395734799</v>
      </c>
    </row>
    <row r="1351" spans="1:5" x14ac:dyDescent="0.25">
      <c r="A1351" s="2">
        <v>44313</v>
      </c>
      <c r="B1351">
        <v>2666.13</v>
      </c>
      <c r="C1351">
        <v>2122.8557713567802</v>
      </c>
      <c r="D1351">
        <v>3178.0537552763799</v>
      </c>
      <c r="E1351">
        <v>20965.631506767899</v>
      </c>
    </row>
    <row r="1352" spans="1:5" x14ac:dyDescent="0.25">
      <c r="A1352" s="2">
        <v>44314</v>
      </c>
      <c r="B1352">
        <v>2748.24</v>
      </c>
      <c r="C1352">
        <v>2188.2343115577801</v>
      </c>
      <c r="D1352">
        <v>3275.9297005025101</v>
      </c>
      <c r="E1352">
        <v>21611.319452599801</v>
      </c>
    </row>
    <row r="1353" spans="1:5" x14ac:dyDescent="0.25">
      <c r="A1353" s="2">
        <v>44315</v>
      </c>
      <c r="B1353">
        <v>2757.04</v>
      </c>
      <c r="C1353">
        <v>2195.2411457286398</v>
      </c>
      <c r="D1353">
        <v>3286.4193889447201</v>
      </c>
      <c r="E1353">
        <v>21680.519963174898</v>
      </c>
    </row>
    <row r="1354" spans="1:5" x14ac:dyDescent="0.25">
      <c r="A1354" s="2">
        <v>44316</v>
      </c>
      <c r="B1354">
        <v>2772.42</v>
      </c>
      <c r="C1354">
        <v>2207.4871809045198</v>
      </c>
      <c r="D1354">
        <v>3304.75250351758</v>
      </c>
      <c r="E1354">
        <v>21801.4635827936</v>
      </c>
    </row>
    <row r="1355" spans="1:5" x14ac:dyDescent="0.25">
      <c r="A1355" s="2">
        <v>44317</v>
      </c>
      <c r="B1355">
        <v>2944.77</v>
      </c>
      <c r="C1355">
        <v>2344.7176206030099</v>
      </c>
      <c r="D1355">
        <v>3510.1954356783899</v>
      </c>
      <c r="E1355">
        <v>23156.771309795498</v>
      </c>
    </row>
    <row r="1356" spans="1:5" x14ac:dyDescent="0.25">
      <c r="A1356" s="2">
        <v>44318</v>
      </c>
      <c r="B1356">
        <v>2949.56</v>
      </c>
      <c r="C1356">
        <v>2348.5315678391898</v>
      </c>
      <c r="D1356">
        <v>3515.9051638190899</v>
      </c>
      <c r="E1356">
        <v>23194.438405892601</v>
      </c>
    </row>
    <row r="1357" spans="1:5" x14ac:dyDescent="0.25">
      <c r="A1357" s="2">
        <v>44319</v>
      </c>
      <c r="B1357">
        <v>3431.04</v>
      </c>
      <c r="C1357">
        <v>2731.9009447236099</v>
      </c>
      <c r="D1357">
        <v>4089.8341628140702</v>
      </c>
      <c r="E1357">
        <v>26980.649977675901</v>
      </c>
    </row>
    <row r="1358" spans="1:5" x14ac:dyDescent="0.25">
      <c r="A1358" s="2">
        <v>44320</v>
      </c>
      <c r="B1358">
        <v>3239.01</v>
      </c>
      <c r="C1358">
        <v>2731.9009447236099</v>
      </c>
      <c r="D1358">
        <v>3860.9324728643201</v>
      </c>
      <c r="E1358">
        <v>25470.584745206099</v>
      </c>
    </row>
    <row r="1359" spans="1:5" x14ac:dyDescent="0.25">
      <c r="A1359" s="2">
        <v>44321</v>
      </c>
      <c r="B1359">
        <v>3524.26</v>
      </c>
      <c r="C1359">
        <v>2806.1256130653201</v>
      </c>
      <c r="D1359">
        <v>4200.9533396984898</v>
      </c>
      <c r="E1359">
        <v>27713.703568108798</v>
      </c>
    </row>
    <row r="1360" spans="1:5" x14ac:dyDescent="0.25">
      <c r="A1360" s="2">
        <v>44322</v>
      </c>
      <c r="B1360">
        <v>3489.73</v>
      </c>
      <c r="C1360">
        <v>2806.1256130653201</v>
      </c>
      <c r="D1360">
        <v>4159.7932326633099</v>
      </c>
      <c r="E1360">
        <v>27442.170201045399</v>
      </c>
    </row>
    <row r="1361" spans="1:5" x14ac:dyDescent="0.25">
      <c r="A1361" s="2">
        <v>44323</v>
      </c>
      <c r="B1361">
        <v>3479.53</v>
      </c>
      <c r="C1361">
        <v>2806.1256130653201</v>
      </c>
      <c r="D1361">
        <v>4147.6347301507503</v>
      </c>
      <c r="E1361">
        <v>27361.960518333399</v>
      </c>
    </row>
    <row r="1362" spans="1:5" x14ac:dyDescent="0.25">
      <c r="A1362" s="2">
        <v>44324</v>
      </c>
      <c r="B1362">
        <v>3910.26</v>
      </c>
      <c r="C1362">
        <v>3113.4708391959798</v>
      </c>
      <c r="D1362">
        <v>4661.0692190954696</v>
      </c>
      <c r="E1362">
        <v>30749.089600152402</v>
      </c>
    </row>
    <row r="1363" spans="1:5" x14ac:dyDescent="0.25">
      <c r="A1363" s="2">
        <v>44325</v>
      </c>
      <c r="B1363">
        <v>3923.95</v>
      </c>
      <c r="C1363">
        <v>3124.37124371859</v>
      </c>
      <c r="D1363">
        <v>4677.3878366834097</v>
      </c>
      <c r="E1363">
        <v>30856.743576263001</v>
      </c>
    </row>
    <row r="1364" spans="1:5" x14ac:dyDescent="0.25">
      <c r="A1364" s="2">
        <v>44326</v>
      </c>
      <c r="B1364">
        <v>3945.88</v>
      </c>
      <c r="C1364">
        <v>3141.8325929648199</v>
      </c>
      <c r="D1364">
        <v>4703.5286170854197</v>
      </c>
      <c r="E1364">
        <v>31029.194394093902</v>
      </c>
    </row>
    <row r="1365" spans="1:5" x14ac:dyDescent="0.25">
      <c r="A1365" s="2">
        <v>44327</v>
      </c>
      <c r="B1365">
        <v>4173.45</v>
      </c>
      <c r="C1365">
        <v>3323.0309170854198</v>
      </c>
      <c r="D1365">
        <v>4974.7943442210999</v>
      </c>
      <c r="E1365">
        <v>32818.735324954403</v>
      </c>
    </row>
    <row r="1366" spans="1:5" x14ac:dyDescent="0.25">
      <c r="A1366" s="2">
        <v>44328</v>
      </c>
      <c r="B1366">
        <v>3823.21</v>
      </c>
      <c r="C1366">
        <v>3323.0309170854198</v>
      </c>
      <c r="D1366">
        <v>4557.3047442211</v>
      </c>
      <c r="E1366">
        <v>30064.5550040659</v>
      </c>
    </row>
    <row r="1367" spans="1:5" x14ac:dyDescent="0.25">
      <c r="A1367" s="2">
        <v>44329</v>
      </c>
      <c r="B1367">
        <v>3717.91</v>
      </c>
      <c r="C1367">
        <v>3323.0309170854198</v>
      </c>
      <c r="D1367">
        <v>4431.7860859296397</v>
      </c>
      <c r="E1367">
        <v>29236.507985479901</v>
      </c>
    </row>
    <row r="1368" spans="1:5" x14ac:dyDescent="0.25">
      <c r="A1368" s="2">
        <v>44330</v>
      </c>
      <c r="B1368">
        <v>4075.01</v>
      </c>
      <c r="C1368">
        <v>3323.0309170854198</v>
      </c>
      <c r="D1368">
        <v>4857.4528748743696</v>
      </c>
      <c r="E1368">
        <v>32044.6332498394</v>
      </c>
    </row>
    <row r="1369" spans="1:5" x14ac:dyDescent="0.25">
      <c r="A1369" s="2">
        <v>44331</v>
      </c>
      <c r="B1369">
        <v>3646.68</v>
      </c>
      <c r="C1369">
        <v>3323.0309170854198</v>
      </c>
      <c r="D1369">
        <v>4346.8792100502496</v>
      </c>
      <c r="E1369">
        <v>28676.377034540899</v>
      </c>
    </row>
    <row r="1370" spans="1:5" x14ac:dyDescent="0.25">
      <c r="A1370" s="2">
        <v>44332</v>
      </c>
      <c r="B1370">
        <v>3582.1</v>
      </c>
      <c r="C1370">
        <v>3323.0309170854198</v>
      </c>
      <c r="D1370">
        <v>4269.8992010050197</v>
      </c>
      <c r="E1370">
        <v>28168.5396512523</v>
      </c>
    </row>
    <row r="1371" spans="1:5" x14ac:dyDescent="0.25">
      <c r="A1371" s="2">
        <v>44333</v>
      </c>
      <c r="B1371">
        <v>3282.51</v>
      </c>
      <c r="C1371">
        <v>2613.6367311557701</v>
      </c>
      <c r="D1371">
        <v>3912.7849100502499</v>
      </c>
      <c r="E1371">
        <v>25554.5288963809</v>
      </c>
    </row>
    <row r="1372" spans="1:5" x14ac:dyDescent="0.25">
      <c r="A1372" s="2">
        <v>44334</v>
      </c>
      <c r="B1372">
        <v>3375.07</v>
      </c>
      <c r="C1372">
        <v>2687.3358869346698</v>
      </c>
      <c r="D1372">
        <v>3912.7849100502499</v>
      </c>
      <c r="E1372">
        <v>25554.5288963809</v>
      </c>
    </row>
    <row r="1373" spans="1:5" x14ac:dyDescent="0.25">
      <c r="A1373" s="2">
        <v>44335</v>
      </c>
      <c r="B1373">
        <v>2438.92</v>
      </c>
      <c r="C1373">
        <v>1941.9440904522601</v>
      </c>
      <c r="D1373">
        <v>2907.2171517587899</v>
      </c>
      <c r="E1373">
        <v>25554.5288963809</v>
      </c>
    </row>
    <row r="1374" spans="1:5" x14ac:dyDescent="0.25">
      <c r="A1374" s="2">
        <v>44336</v>
      </c>
      <c r="B1374">
        <v>2768.62</v>
      </c>
      <c r="C1374">
        <v>2204.4615025125599</v>
      </c>
      <c r="D1374">
        <v>2907.2171517587899</v>
      </c>
      <c r="E1374">
        <v>25554.5288963809</v>
      </c>
    </row>
    <row r="1375" spans="1:5" x14ac:dyDescent="0.25">
      <c r="A1375" s="2">
        <v>44337</v>
      </c>
      <c r="B1375">
        <v>2430.98</v>
      </c>
      <c r="C1375">
        <v>1935.62201507537</v>
      </c>
      <c r="D1375">
        <v>2897.7525919597902</v>
      </c>
      <c r="E1375">
        <v>25554.5288963809</v>
      </c>
    </row>
    <row r="1376" spans="1:5" x14ac:dyDescent="0.25">
      <c r="A1376" s="2">
        <v>44338</v>
      </c>
      <c r="B1376">
        <v>2294.87</v>
      </c>
      <c r="C1376">
        <v>1827.2469924623099</v>
      </c>
      <c r="D1376">
        <v>2735.5081040200998</v>
      </c>
      <c r="E1376">
        <v>25554.5288963809</v>
      </c>
    </row>
    <row r="1377" spans="1:5" x14ac:dyDescent="0.25">
      <c r="A1377" s="2">
        <v>44339</v>
      </c>
      <c r="B1377">
        <v>2096.39</v>
      </c>
      <c r="C1377">
        <v>1669.2110326633101</v>
      </c>
      <c r="D1377">
        <v>2498.9179492462299</v>
      </c>
      <c r="E1377">
        <v>25554.5288963809</v>
      </c>
    </row>
    <row r="1378" spans="1:5" x14ac:dyDescent="0.25">
      <c r="A1378" s="2">
        <v>44340</v>
      </c>
      <c r="B1378">
        <v>2648.43</v>
      </c>
      <c r="C1378">
        <v>2108.7624798994898</v>
      </c>
      <c r="D1378">
        <v>2498.9179492462299</v>
      </c>
      <c r="E1378">
        <v>25298.9836074171</v>
      </c>
    </row>
    <row r="1379" spans="1:5" x14ac:dyDescent="0.25">
      <c r="A1379" s="2">
        <v>44341</v>
      </c>
      <c r="B1379">
        <v>2658.2</v>
      </c>
      <c r="C1379">
        <v>2116.5416582914499</v>
      </c>
      <c r="D1379">
        <v>3168.6011155778801</v>
      </c>
      <c r="E1379">
        <v>25392.3110013238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Gorham</dc:creator>
  <cp:lastModifiedBy>Ben Gorham</cp:lastModifiedBy>
  <dcterms:created xsi:type="dcterms:W3CDTF">2021-05-25T11:42:33Z</dcterms:created>
  <dcterms:modified xsi:type="dcterms:W3CDTF">2021-05-25T11:42:34Z</dcterms:modified>
</cp:coreProperties>
</file>