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shidiraniparast/Desktop/"/>
    </mc:Choice>
  </mc:AlternateContent>
  <xr:revisionPtr revIDLastSave="0" documentId="8_{BBD723BA-F704-FA40-9B91-66CD4D8A1209}" xr6:coauthVersionLast="47" xr6:coauthVersionMax="47" xr10:uidLastSave="{00000000-0000-0000-0000-000000000000}"/>
  <bookViews>
    <workbookView xWindow="0" yWindow="0" windowWidth="28800" windowHeight="18000" xr2:uid="{F4B44F0F-6A64-1F48-8FA4-AA02235946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<sst xmlns="http://schemas.openxmlformats.org/spreadsheetml/2006/main" count="4" uniqueCount="4">
  <si>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Average</t>
  </si>
  <si>
    <t>STDEV1</t>
  </si>
  <si>
    <t>STDEV2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</si>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</sst>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Sheet1!$A$2:$A$91</c:f>
              <c:numCache>
                <c:formatCode>General</c:formatCode>
                <c:ptCount val="90"/>
                <c:pt idx="0">
                  <c:v>511.04000854492199</c:v>
                </c:pt>
                <c:pt idx="1">
                  <c:v>511.94000244140602</c:v>
                </c:pt>
                <c:pt idx="2">
                  <c:v>512.97998046875</c:v>
                </c:pt>
                <c:pt idx="3">
                  <c:v>514.02001953125</c:v>
                </c:pt>
                <c:pt idx="4">
                  <c:v>515.07000732421898</c:v>
                </c:pt>
                <c:pt idx="5">
                  <c:v>515.969970703125</c:v>
                </c:pt>
                <c:pt idx="6">
                  <c:v>517.010009765625</c:v>
                </c:pt>
                <c:pt idx="7">
                  <c:v>518.04998779296898</c:v>
                </c:pt>
                <c:pt idx="8">
                  <c:v>518.95001220703102</c:v>
                </c:pt>
                <c:pt idx="9">
                  <c:v>520</c:v>
                </c:pt>
                <c:pt idx="10">
                  <c:v>521.03997802734398</c:v>
                </c:pt>
                <c:pt idx="11">
                  <c:v>521.94000244140602</c:v>
                </c:pt>
                <c:pt idx="12">
                  <c:v>522.97998046875</c:v>
                </c:pt>
                <c:pt idx="13">
                  <c:v>524.02001953125</c:v>
                </c:pt>
                <c:pt idx="14">
                  <c:v>525.07000732421898</c:v>
                </c:pt>
                <c:pt idx="15">
                  <c:v>525.969970703125</c:v>
                </c:pt>
                <c:pt idx="16">
                  <c:v>527.010009765625</c:v>
                </c:pt>
                <c:pt idx="17">
                  <c:v>528.04998779296898</c:v>
                </c:pt>
                <c:pt idx="18">
                  <c:v>528.95001220703102</c:v>
                </c:pt>
                <c:pt idx="19">
                  <c:v>530</c:v>
                </c:pt>
                <c:pt idx="20">
                  <c:v>531.03997802734398</c:v>
                </c:pt>
                <c:pt idx="21">
                  <c:v>531.94000244140602</c:v>
                </c:pt>
                <c:pt idx="22">
                  <c:v>532.97998046875</c:v>
                </c:pt>
                <c:pt idx="23">
                  <c:v>534.02001953125</c:v>
                </c:pt>
                <c:pt idx="24">
                  <c:v>535.07000732421898</c:v>
                </c:pt>
                <c:pt idx="25">
                  <c:v>535.969970703125</c:v>
                </c:pt>
                <c:pt idx="26">
                  <c:v>537.010009765625</c:v>
                </c:pt>
                <c:pt idx="27">
                  <c:v>538.04998779296898</c:v>
                </c:pt>
                <c:pt idx="28">
                  <c:v>538.95001220703102</c:v>
                </c:pt>
                <c:pt idx="29">
                  <c:v>540</c:v>
                </c:pt>
                <c:pt idx="30">
                  <c:v>541.03997802734398</c:v>
                </c:pt>
                <c:pt idx="31">
                  <c:v>541.94000244140602</c:v>
                </c:pt>
                <c:pt idx="32">
                  <c:v>542.97998046875</c:v>
                </c:pt>
                <c:pt idx="33">
                  <c:v>544.02001953125</c:v>
                </c:pt>
                <c:pt idx="34">
                  <c:v>545.07000732421898</c:v>
                </c:pt>
                <c:pt idx="35">
                  <c:v>545.969970703125</c:v>
                </c:pt>
                <c:pt idx="36">
                  <c:v>547.010009765625</c:v>
                </c:pt>
                <c:pt idx="37">
                  <c:v>548.04998779296898</c:v>
                </c:pt>
                <c:pt idx="38">
                  <c:v>548.95001220703102</c:v>
                </c:pt>
                <c:pt idx="39">
                  <c:v>550</c:v>
                </c:pt>
                <c:pt idx="40">
                  <c:v>551.03997802734398</c:v>
                </c:pt>
                <c:pt idx="41">
                  <c:v>551.94000244140602</c:v>
                </c:pt>
                <c:pt idx="42">
                  <c:v>552.97998046875</c:v>
                </c:pt>
                <c:pt idx="43">
                  <c:v>554.02001953125</c:v>
                </c:pt>
                <c:pt idx="44">
                  <c:v>555.07000732421898</c:v>
                </c:pt>
                <c:pt idx="45">
                  <c:v>555.969970703125</c:v>
                </c:pt>
                <c:pt idx="46">
                  <c:v>557.010009765625</c:v>
                </c:pt>
                <c:pt idx="47">
                  <c:v>558.04998779296898</c:v>
                </c:pt>
                <c:pt idx="48">
                  <c:v>558.95001220703102</c:v>
                </c:pt>
                <c:pt idx="49">
                  <c:v>560</c:v>
                </c:pt>
                <c:pt idx="50">
                  <c:v>561.02001953125</c:v>
                </c:pt>
                <c:pt idx="51">
                  <c:v>562.04998779296898</c:v>
                </c:pt>
                <c:pt idx="52">
                  <c:v>562.94000244140602</c:v>
                </c:pt>
                <c:pt idx="53">
                  <c:v>563.969970703125</c:v>
                </c:pt>
                <c:pt idx="54">
                  <c:v>565</c:v>
                </c:pt>
                <c:pt idx="55">
                  <c:v>566.02001953125</c:v>
                </c:pt>
                <c:pt idx="56">
                  <c:v>567.04998779296898</c:v>
                </c:pt>
                <c:pt idx="57">
                  <c:v>567.94000244140602</c:v>
                </c:pt>
                <c:pt idx="58">
                  <c:v>568.969970703125</c:v>
                </c:pt>
                <c:pt idx="59">
                  <c:v>570</c:v>
                </c:pt>
                <c:pt idx="60">
                  <c:v>571.02001953125</c:v>
                </c:pt>
                <c:pt idx="61">
                  <c:v>572.04998779296898</c:v>
                </c:pt>
                <c:pt idx="62">
                  <c:v>572.94000244140602</c:v>
                </c:pt>
                <c:pt idx="63">
                  <c:v>573.969970703125</c:v>
                </c:pt>
                <c:pt idx="64">
                  <c:v>575</c:v>
                </c:pt>
                <c:pt idx="65">
                  <c:v>576.02001953125</c:v>
                </c:pt>
                <c:pt idx="66">
                  <c:v>577.04998779296898</c:v>
                </c:pt>
                <c:pt idx="67">
                  <c:v>577.94000244140602</c:v>
                </c:pt>
                <c:pt idx="68">
                  <c:v>578.969970703125</c:v>
                </c:pt>
                <c:pt idx="69">
                  <c:v>580</c:v>
                </c:pt>
                <c:pt idx="70">
                  <c:v>581.02001953125</c:v>
                </c:pt>
                <c:pt idx="71">
                  <c:v>582.04998779296898</c:v>
                </c:pt>
                <c:pt idx="72">
                  <c:v>582.94000244140602</c:v>
                </c:pt>
                <c:pt idx="73">
                  <c:v>583.969970703125</c:v>
                </c:pt>
                <c:pt idx="74">
                  <c:v>585</c:v>
                </c:pt>
                <c:pt idx="75">
                  <c:v>586.02001953125</c:v>
                </c:pt>
                <c:pt idx="76">
                  <c:v>587.04998779296898</c:v>
                </c:pt>
                <c:pt idx="77">
                  <c:v>587.94000244140602</c:v>
                </c:pt>
                <c:pt idx="78">
                  <c:v>588.969970703125</c:v>
                </c:pt>
                <c:pt idx="79">
                  <c:v>590</c:v>
                </c:pt>
                <c:pt idx="80">
                  <c:v>591.02001953125</c:v>
                </c:pt>
                <c:pt idx="81">
                  <c:v>592.04998779296898</c:v>
                </c:pt>
                <c:pt idx="82">
                  <c:v>592.94000244140602</c:v>
                </c:pt>
                <c:pt idx="83">
                  <c:v>593.969970703125</c:v>
                </c:pt>
                <c:pt idx="84">
                  <c:v>595</c:v>
                </c:pt>
                <c:pt idx="85">
                  <c:v>596.02001953125</c:v>
                </c:pt>
                <c:pt idx="86">
                  <c:v>597.04998779296898</c:v>
                </c:pt>
                <c:pt idx="87">
                  <c:v>597.94000244140602</c:v>
                </c:pt>
                <c:pt idx="88">
                  <c:v>598.969970703125</c:v>
                </c:pt>
                <c:pt idx="89">
                  <c:v>600</c:v>
                </c:pt>
              </c:numCache>
            </c:numRef>
          </c:xVal>
          <c:yVal>
            <c:numRef>
              <c:f>Sheet1!$B$2:$B$91</c:f>
              <c:numCache>
                <c:formatCode>General</c:formatCode>
                <c:ptCount val="90"/>
                <c:pt idx="0">
                  <c:v>7.3699999999999998E-3</c:v>
                </c:pt>
                <c:pt idx="1">
                  <c:v>7.3800000000000003E-3</c:v>
                </c:pt>
                <c:pt idx="2">
                  <c:v>9.2300000000000004E-3</c:v>
                </c:pt>
                <c:pt idx="3">
                  <c:v>1.2760000000000001E-2</c:v>
                </c:pt>
                <c:pt idx="4">
                  <c:v>1.7840000000000002E-2</c:v>
                </c:pt>
                <c:pt idx="5">
                  <c:v>2.435E-2</c:v>
                </c:pt>
                <c:pt idx="6">
                  <c:v>3.2140000000000002E-2</c:v>
                </c:pt>
                <c:pt idx="7">
                  <c:v>4.1110000000000001E-2</c:v>
                </c:pt>
                <c:pt idx="8">
                  <c:v>5.1130000000000002E-2</c:v>
                </c:pt>
                <c:pt idx="9">
                  <c:v>6.2089999999999999E-2</c:v>
                </c:pt>
                <c:pt idx="10">
                  <c:v>7.3899999999999993E-2</c:v>
                </c:pt>
                <c:pt idx="11">
                  <c:v>8.6440000000000003E-2</c:v>
                </c:pt>
                <c:pt idx="12">
                  <c:v>9.9629999999999996E-2</c:v>
                </c:pt>
                <c:pt idx="13">
                  <c:v>0.11337999999999999</c:v>
                </c:pt>
                <c:pt idx="14">
                  <c:v>0.12759999999999999</c:v>
                </c:pt>
                <c:pt idx="15">
                  <c:v>0.14223</c:v>
                </c:pt>
                <c:pt idx="16">
                  <c:v>0.15717999999999999</c:v>
                </c:pt>
                <c:pt idx="17">
                  <c:v>0.17238999999999999</c:v>
                </c:pt>
                <c:pt idx="18">
                  <c:v>0.18779999999999999</c:v>
                </c:pt>
                <c:pt idx="19">
                  <c:v>0.20337</c:v>
                </c:pt>
                <c:pt idx="20">
                  <c:v>0.21903</c:v>
                </c:pt>
                <c:pt idx="21">
                  <c:v>0.23474</c:v>
                </c:pt>
                <c:pt idx="22">
                  <c:v>0.25047000000000003</c:v>
                </c:pt>
                <c:pt idx="23">
                  <c:v>0.26618999999999998</c:v>
                </c:pt>
                <c:pt idx="24">
                  <c:v>0.28187000000000001</c:v>
                </c:pt>
                <c:pt idx="25">
                  <c:v>0.29748000000000002</c:v>
                </c:pt>
                <c:pt idx="26">
                  <c:v>0.31286000000000003</c:v>
                </c:pt>
                <c:pt idx="27">
                  <c:v>0.32818000000000003</c:v>
                </c:pt>
                <c:pt idx="28">
                  <c:v>0.34399999999999997</c:v>
                </c:pt>
                <c:pt idx="29">
                  <c:v>0.35946</c:v>
                </c:pt>
                <c:pt idx="30">
                  <c:v>0.37472</c:v>
                </c:pt>
                <c:pt idx="31">
                  <c:v>0.38977000000000001</c:v>
                </c:pt>
                <c:pt idx="32">
                  <c:v>0.40447</c:v>
                </c:pt>
                <c:pt idx="33">
                  <c:v>0.41926000000000002</c:v>
                </c:pt>
                <c:pt idx="34">
                  <c:v>0.43437999999999999</c:v>
                </c:pt>
                <c:pt idx="35">
                  <c:v>0.44916</c:v>
                </c:pt>
                <c:pt idx="36">
                  <c:v>0.46372000000000002</c:v>
                </c:pt>
                <c:pt idx="37">
                  <c:v>0.47777999999999998</c:v>
                </c:pt>
                <c:pt idx="38">
                  <c:v>0.49153000000000002</c:v>
                </c:pt>
                <c:pt idx="39">
                  <c:v>0.50687000000000004</c:v>
                </c:pt>
                <c:pt idx="40">
                  <c:v>0.52293000000000001</c:v>
                </c:pt>
                <c:pt idx="41">
                  <c:v>0.53988000000000003</c:v>
                </c:pt>
                <c:pt idx="42">
                  <c:v>0.55694999999999995</c:v>
                </c:pt>
                <c:pt idx="43">
                  <c:v>0.57489000000000001</c:v>
                </c:pt>
                <c:pt idx="44">
                  <c:v>0.59389000000000003</c:v>
                </c:pt>
                <c:pt idx="45">
                  <c:v>0.61350000000000005</c:v>
                </c:pt>
                <c:pt idx="46">
                  <c:v>0.63468999999999998</c:v>
                </c:pt>
                <c:pt idx="47">
                  <c:v>0.65700999999999998</c:v>
                </c:pt>
                <c:pt idx="48">
                  <c:v>0.67998000000000003</c:v>
                </c:pt>
                <c:pt idx="49">
                  <c:v>0.70354000000000005</c:v>
                </c:pt>
                <c:pt idx="50">
                  <c:v>0.72729999999999995</c:v>
                </c:pt>
                <c:pt idx="51">
                  <c:v>0.75148000000000004</c:v>
                </c:pt>
                <c:pt idx="52">
                  <c:v>0.77581</c:v>
                </c:pt>
                <c:pt idx="53">
                  <c:v>0.79967999999999995</c:v>
                </c:pt>
                <c:pt idx="54">
                  <c:v>0.82333000000000001</c:v>
                </c:pt>
                <c:pt idx="55">
                  <c:v>0.84628000000000003</c:v>
                </c:pt>
                <c:pt idx="56">
                  <c:v>0.86809999999999998</c:v>
                </c:pt>
                <c:pt idx="57">
                  <c:v>0.88822000000000001</c:v>
                </c:pt>
                <c:pt idx="58">
                  <c:v>0.90688000000000002</c:v>
                </c:pt>
                <c:pt idx="59">
                  <c:v>0.92356000000000005</c:v>
                </c:pt>
                <c:pt idx="60">
                  <c:v>0.93859999999999999</c:v>
                </c:pt>
                <c:pt idx="61">
                  <c:v>0.95162000000000002</c:v>
                </c:pt>
                <c:pt idx="62">
                  <c:v>0.96279000000000003</c:v>
                </c:pt>
                <c:pt idx="63">
                  <c:v>0.97182999999999997</c:v>
                </c:pt>
                <c:pt idx="64">
                  <c:v>0.97770999999999997</c:v>
                </c:pt>
                <c:pt idx="65">
                  <c:v>0.98080999999999996</c:v>
                </c:pt>
                <c:pt idx="66">
                  <c:v>0.98143000000000002</c:v>
                </c:pt>
                <c:pt idx="67">
                  <c:v>0.97955999999999999</c:v>
                </c:pt>
                <c:pt idx="68">
                  <c:v>0.97521999999999998</c:v>
                </c:pt>
                <c:pt idx="69">
                  <c:v>0.96845999999999999</c:v>
                </c:pt>
                <c:pt idx="70">
                  <c:v>0.95931999999999995</c:v>
                </c:pt>
                <c:pt idx="71">
                  <c:v>0.94789000000000001</c:v>
                </c:pt>
                <c:pt idx="72">
                  <c:v>0.93427000000000004</c:v>
                </c:pt>
                <c:pt idx="73">
                  <c:v>0.91857999999999995</c:v>
                </c:pt>
                <c:pt idx="74">
                  <c:v>0.90097000000000005</c:v>
                </c:pt>
                <c:pt idx="75">
                  <c:v>0.88160000000000005</c:v>
                </c:pt>
                <c:pt idx="76">
                  <c:v>0.86065000000000003</c:v>
                </c:pt>
                <c:pt idx="77">
                  <c:v>0.83833999999999997</c:v>
                </c:pt>
                <c:pt idx="78">
                  <c:v>0.81488000000000005</c:v>
                </c:pt>
                <c:pt idx="79">
                  <c:v>0.79052999999999995</c:v>
                </c:pt>
                <c:pt idx="80">
                  <c:v>0.76554999999999995</c:v>
                </c:pt>
                <c:pt idx="81">
                  <c:v>0.74023000000000005</c:v>
                </c:pt>
                <c:pt idx="82">
                  <c:v>0.71489000000000003</c:v>
                </c:pt>
                <c:pt idx="83">
                  <c:v>0.68986000000000003</c:v>
                </c:pt>
                <c:pt idx="84">
                  <c:v>0.66547999999999996</c:v>
                </c:pt>
                <c:pt idx="85">
                  <c:v>0.64214000000000004</c:v>
                </c:pt>
                <c:pt idx="86">
                  <c:v>0.62021999999999999</c:v>
                </c:pt>
                <c:pt idx="87">
                  <c:v>0.60014000000000001</c:v>
                </c:pt>
                <c:pt idx="88">
                  <c:v>0.58233999999999997</c:v>
                </c:pt>
                <c:pt idx="89">
                  <c:v>0.56728000000000001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99-F94B-8820-4A6ACC0E6DA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STDEV1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Sheet1!$A$2:$A$91</c:f>
              <c:numCache>
                <c:formatCode>General</c:formatCode>
                <c:ptCount val="90"/>
                <c:pt idx="0">
                  <c:v>511.04000854492199</c:v>
                </c:pt>
                <c:pt idx="1">
                  <c:v>511.94000244140602</c:v>
                </c:pt>
                <c:pt idx="2">
                  <c:v>512.97998046875</c:v>
                </c:pt>
                <c:pt idx="3">
                  <c:v>514.02001953125</c:v>
                </c:pt>
                <c:pt idx="4">
                  <c:v>515.07000732421898</c:v>
                </c:pt>
                <c:pt idx="5">
                  <c:v>515.969970703125</c:v>
                </c:pt>
                <c:pt idx="6">
                  <c:v>517.010009765625</c:v>
                </c:pt>
                <c:pt idx="7">
                  <c:v>518.04998779296898</c:v>
                </c:pt>
                <c:pt idx="8">
                  <c:v>518.95001220703102</c:v>
                </c:pt>
                <c:pt idx="9">
                  <c:v>520</c:v>
                </c:pt>
                <c:pt idx="10">
                  <c:v>521.03997802734398</c:v>
                </c:pt>
                <c:pt idx="11">
                  <c:v>521.94000244140602</c:v>
                </c:pt>
                <c:pt idx="12">
                  <c:v>522.97998046875</c:v>
                </c:pt>
                <c:pt idx="13">
                  <c:v>524.02001953125</c:v>
                </c:pt>
                <c:pt idx="14">
                  <c:v>525.07000732421898</c:v>
                </c:pt>
                <c:pt idx="15">
                  <c:v>525.969970703125</c:v>
                </c:pt>
                <c:pt idx="16">
                  <c:v>527.010009765625</c:v>
                </c:pt>
                <c:pt idx="17">
                  <c:v>528.04998779296898</c:v>
                </c:pt>
                <c:pt idx="18">
                  <c:v>528.95001220703102</c:v>
                </c:pt>
                <c:pt idx="19">
                  <c:v>530</c:v>
                </c:pt>
                <c:pt idx="20">
                  <c:v>531.03997802734398</c:v>
                </c:pt>
                <c:pt idx="21">
                  <c:v>531.94000244140602</c:v>
                </c:pt>
                <c:pt idx="22">
                  <c:v>532.97998046875</c:v>
                </c:pt>
                <c:pt idx="23">
                  <c:v>534.02001953125</c:v>
                </c:pt>
                <c:pt idx="24">
                  <c:v>535.07000732421898</c:v>
                </c:pt>
                <c:pt idx="25">
                  <c:v>535.969970703125</c:v>
                </c:pt>
                <c:pt idx="26">
                  <c:v>537.010009765625</c:v>
                </c:pt>
                <c:pt idx="27">
                  <c:v>538.04998779296898</c:v>
                </c:pt>
                <c:pt idx="28">
                  <c:v>538.95001220703102</c:v>
                </c:pt>
                <c:pt idx="29">
                  <c:v>540</c:v>
                </c:pt>
                <c:pt idx="30">
                  <c:v>541.03997802734398</c:v>
                </c:pt>
                <c:pt idx="31">
                  <c:v>541.94000244140602</c:v>
                </c:pt>
                <c:pt idx="32">
                  <c:v>542.97998046875</c:v>
                </c:pt>
                <c:pt idx="33">
                  <c:v>544.02001953125</c:v>
                </c:pt>
                <c:pt idx="34">
                  <c:v>545.07000732421898</c:v>
                </c:pt>
                <c:pt idx="35">
                  <c:v>545.969970703125</c:v>
                </c:pt>
                <c:pt idx="36">
                  <c:v>547.010009765625</c:v>
                </c:pt>
                <c:pt idx="37">
                  <c:v>548.04998779296898</c:v>
                </c:pt>
                <c:pt idx="38">
                  <c:v>548.95001220703102</c:v>
                </c:pt>
                <c:pt idx="39">
                  <c:v>550</c:v>
                </c:pt>
                <c:pt idx="40">
                  <c:v>551.03997802734398</c:v>
                </c:pt>
                <c:pt idx="41">
                  <c:v>551.94000244140602</c:v>
                </c:pt>
                <c:pt idx="42">
                  <c:v>552.97998046875</c:v>
                </c:pt>
                <c:pt idx="43">
                  <c:v>554.02001953125</c:v>
                </c:pt>
                <c:pt idx="44">
                  <c:v>555.07000732421898</c:v>
                </c:pt>
                <c:pt idx="45">
                  <c:v>555.969970703125</c:v>
                </c:pt>
                <c:pt idx="46">
                  <c:v>557.010009765625</c:v>
                </c:pt>
                <c:pt idx="47">
                  <c:v>558.04998779296898</c:v>
                </c:pt>
                <c:pt idx="48">
                  <c:v>558.95001220703102</c:v>
                </c:pt>
                <c:pt idx="49">
                  <c:v>560</c:v>
                </c:pt>
                <c:pt idx="50">
                  <c:v>561.02001953125</c:v>
                </c:pt>
                <c:pt idx="51">
                  <c:v>562.04998779296898</c:v>
                </c:pt>
                <c:pt idx="52">
                  <c:v>562.94000244140602</c:v>
                </c:pt>
                <c:pt idx="53">
                  <c:v>563.969970703125</c:v>
                </c:pt>
                <c:pt idx="54">
                  <c:v>565</c:v>
                </c:pt>
                <c:pt idx="55">
                  <c:v>566.02001953125</c:v>
                </c:pt>
                <c:pt idx="56">
                  <c:v>567.04998779296898</c:v>
                </c:pt>
                <c:pt idx="57">
                  <c:v>567.94000244140602</c:v>
                </c:pt>
                <c:pt idx="58">
                  <c:v>568.969970703125</c:v>
                </c:pt>
                <c:pt idx="59">
                  <c:v>570</c:v>
                </c:pt>
                <c:pt idx="60">
                  <c:v>571.02001953125</c:v>
                </c:pt>
                <c:pt idx="61">
                  <c:v>572.04998779296898</c:v>
                </c:pt>
                <c:pt idx="62">
                  <c:v>572.94000244140602</c:v>
                </c:pt>
                <c:pt idx="63">
                  <c:v>573.969970703125</c:v>
                </c:pt>
                <c:pt idx="64">
                  <c:v>575</c:v>
                </c:pt>
                <c:pt idx="65">
                  <c:v>576.02001953125</c:v>
                </c:pt>
                <c:pt idx="66">
                  <c:v>577.04998779296898</c:v>
                </c:pt>
                <c:pt idx="67">
                  <c:v>577.94000244140602</c:v>
                </c:pt>
                <c:pt idx="68">
                  <c:v>578.969970703125</c:v>
                </c:pt>
                <c:pt idx="69">
                  <c:v>580</c:v>
                </c:pt>
                <c:pt idx="70">
                  <c:v>581.02001953125</c:v>
                </c:pt>
                <c:pt idx="71">
                  <c:v>582.04998779296898</c:v>
                </c:pt>
                <c:pt idx="72">
                  <c:v>582.94000244140602</c:v>
                </c:pt>
                <c:pt idx="73">
                  <c:v>583.969970703125</c:v>
                </c:pt>
                <c:pt idx="74">
                  <c:v>585</c:v>
                </c:pt>
                <c:pt idx="75">
                  <c:v>586.02001953125</c:v>
                </c:pt>
                <c:pt idx="76">
                  <c:v>587.04998779296898</c:v>
                </c:pt>
                <c:pt idx="77">
                  <c:v>587.94000244140602</c:v>
                </c:pt>
                <c:pt idx="78">
                  <c:v>588.969970703125</c:v>
                </c:pt>
                <c:pt idx="79">
                  <c:v>590</c:v>
                </c:pt>
                <c:pt idx="80">
                  <c:v>591.02001953125</c:v>
                </c:pt>
                <c:pt idx="81">
                  <c:v>592.04998779296898</c:v>
                </c:pt>
                <c:pt idx="82">
                  <c:v>592.94000244140602</c:v>
                </c:pt>
                <c:pt idx="83">
                  <c:v>593.969970703125</c:v>
                </c:pt>
                <c:pt idx="84">
                  <c:v>595</c:v>
                </c:pt>
                <c:pt idx="85">
                  <c:v>596.02001953125</c:v>
                </c:pt>
                <c:pt idx="86">
                  <c:v>597.04998779296898</c:v>
                </c:pt>
                <c:pt idx="87">
                  <c:v>597.94000244140602</c:v>
                </c:pt>
                <c:pt idx="88">
                  <c:v>598.969970703125</c:v>
                </c:pt>
                <c:pt idx="89">
                  <c:v>600</c:v>
                </c:pt>
              </c:numCache>
            </c:numRef>
          </c:xVal>
          <c:yVal>
            <c:numRef>
              <c:f>Sheet1!$C$2:$C$91</c:f>
              <c:numCache>
                <c:formatCode>General</c:formatCode>
                <c:ptCount val="90"/>
                <c:pt idx="0">
                  <c:v>7.2399999999999999E-3</c:v>
                </c:pt>
                <c:pt idx="1">
                  <c:v>4.7800000000000004E-3</c:v>
                </c:pt>
                <c:pt idx="2">
                  <c:v>4.3600000000000002E-3</c:v>
                </c:pt>
                <c:pt idx="3">
                  <c:v>5.8300000000000001E-3</c:v>
                </c:pt>
                <c:pt idx="4">
                  <c:v>9.0200000000000002E-3</c:v>
                </c:pt>
                <c:pt idx="5">
                  <c:v>1.379E-2</c:v>
                </c:pt>
                <c:pt idx="6">
                  <c:v>1.9990000000000001E-2</c:v>
                </c:pt>
                <c:pt idx="7">
                  <c:v>2.7470000000000001E-2</c:v>
                </c:pt>
                <c:pt idx="8">
                  <c:v>3.61E-2</c:v>
                </c:pt>
                <c:pt idx="9">
                  <c:v>4.5760000000000002E-2</c:v>
                </c:pt>
                <c:pt idx="10">
                  <c:v>5.6320000000000002E-2</c:v>
                </c:pt>
                <c:pt idx="11">
                  <c:v>6.7669999999999994E-2</c:v>
                </c:pt>
                <c:pt idx="12">
                  <c:v>7.9710000000000003E-2</c:v>
                </c:pt>
                <c:pt idx="13">
                  <c:v>9.2319999999999999E-2</c:v>
                </c:pt>
                <c:pt idx="14">
                  <c:v>0.10543</c:v>
                </c:pt>
                <c:pt idx="15">
                  <c:v>0.11892999999999999</c:v>
                </c:pt>
                <c:pt idx="16">
                  <c:v>0.13275000000000001</c:v>
                </c:pt>
                <c:pt idx="17">
                  <c:v>0.14682000000000001</c:v>
                </c:pt>
                <c:pt idx="18">
                  <c:v>0.16105</c:v>
                </c:pt>
                <c:pt idx="19">
                  <c:v>0.1754</c:v>
                </c:pt>
                <c:pt idx="20">
                  <c:v>0.1898</c:v>
                </c:pt>
                <c:pt idx="21">
                  <c:v>0.20421</c:v>
                </c:pt>
                <c:pt idx="22">
                  <c:v>0.21859000000000001</c:v>
                </c:pt>
                <c:pt idx="23">
                  <c:v>0.23289000000000001</c:v>
                </c:pt>
                <c:pt idx="24">
                  <c:v>0.24709</c:v>
                </c:pt>
                <c:pt idx="25">
                  <c:v>0.26117000000000001</c:v>
                </c:pt>
                <c:pt idx="26">
                  <c:v>0.27526</c:v>
                </c:pt>
                <c:pt idx="27">
                  <c:v>0.28933999999999999</c:v>
                </c:pt>
                <c:pt idx="28">
                  <c:v>0.30434</c:v>
                </c:pt>
                <c:pt idx="29">
                  <c:v>0.31846000000000002</c:v>
                </c:pt>
                <c:pt idx="30">
                  <c:v>0.33154</c:v>
                </c:pt>
                <c:pt idx="31">
                  <c:v>0.34425</c:v>
                </c:pt>
                <c:pt idx="32">
                  <c:v>0.35654999999999998</c:v>
                </c:pt>
                <c:pt idx="33">
                  <c:v>0.36875000000000002</c:v>
                </c:pt>
                <c:pt idx="34">
                  <c:v>0.38153999999999999</c:v>
                </c:pt>
                <c:pt idx="35">
                  <c:v>0.39426</c:v>
                </c:pt>
                <c:pt idx="36">
                  <c:v>0.40666000000000002</c:v>
                </c:pt>
                <c:pt idx="37">
                  <c:v>0.41843999999999998</c:v>
                </c:pt>
                <c:pt idx="38">
                  <c:v>0.42884</c:v>
                </c:pt>
                <c:pt idx="39">
                  <c:v>0.44164999999999999</c:v>
                </c:pt>
                <c:pt idx="40">
                  <c:v>0.45554</c:v>
                </c:pt>
                <c:pt idx="41">
                  <c:v>0.47005000000000002</c:v>
                </c:pt>
                <c:pt idx="42">
                  <c:v>0.48420000000000002</c:v>
                </c:pt>
                <c:pt idx="43">
                  <c:v>0.49929000000000001</c:v>
                </c:pt>
                <c:pt idx="44">
                  <c:v>0.51639000000000002</c:v>
                </c:pt>
                <c:pt idx="45">
                  <c:v>0.53561000000000003</c:v>
                </c:pt>
                <c:pt idx="46">
                  <c:v>0.55739000000000005</c:v>
                </c:pt>
                <c:pt idx="47">
                  <c:v>0.58082</c:v>
                </c:pt>
                <c:pt idx="48">
                  <c:v>0.60511999999999999</c:v>
                </c:pt>
                <c:pt idx="49">
                  <c:v>0.63077000000000005</c:v>
                </c:pt>
                <c:pt idx="50">
                  <c:v>0.65698999999999996</c:v>
                </c:pt>
                <c:pt idx="51">
                  <c:v>0.68376999999999999</c:v>
                </c:pt>
                <c:pt idx="52">
                  <c:v>0.71072000000000002</c:v>
                </c:pt>
                <c:pt idx="53">
                  <c:v>0.73762000000000005</c:v>
                </c:pt>
                <c:pt idx="54">
                  <c:v>0.76410999999999996</c:v>
                </c:pt>
                <c:pt idx="55">
                  <c:v>0.78930999999999996</c:v>
                </c:pt>
                <c:pt idx="56">
                  <c:v>0.81296000000000002</c:v>
                </c:pt>
                <c:pt idx="57">
                  <c:v>0.83528000000000002</c:v>
                </c:pt>
                <c:pt idx="58">
                  <c:v>0.85658000000000001</c:v>
                </c:pt>
                <c:pt idx="59">
                  <c:v>0.87549999999999994</c:v>
                </c:pt>
                <c:pt idx="60">
                  <c:v>0.89161000000000001</c:v>
                </c:pt>
                <c:pt idx="61">
                  <c:v>0.90525999999999995</c:v>
                </c:pt>
                <c:pt idx="62">
                  <c:v>0.91603999999999997</c:v>
                </c:pt>
                <c:pt idx="63">
                  <c:v>0.92454999999999998</c:v>
                </c:pt>
                <c:pt idx="64">
                  <c:v>0.92928999999999995</c:v>
                </c:pt>
                <c:pt idx="65">
                  <c:v>0.93108999999999997</c:v>
                </c:pt>
                <c:pt idx="66">
                  <c:v>0.92993000000000003</c:v>
                </c:pt>
                <c:pt idx="67">
                  <c:v>0.92584</c:v>
                </c:pt>
                <c:pt idx="68">
                  <c:v>0.91886000000000001</c:v>
                </c:pt>
                <c:pt idx="69">
                  <c:v>0.90907000000000004</c:v>
                </c:pt>
                <c:pt idx="70">
                  <c:v>0.89656999999999998</c:v>
                </c:pt>
                <c:pt idx="71">
                  <c:v>0.88149</c:v>
                </c:pt>
                <c:pt idx="72">
                  <c:v>0.86399000000000004</c:v>
                </c:pt>
                <c:pt idx="73">
                  <c:v>0.84426999999999996</c:v>
                </c:pt>
                <c:pt idx="74">
                  <c:v>0.82255</c:v>
                </c:pt>
                <c:pt idx="75">
                  <c:v>0.79908000000000001</c:v>
                </c:pt>
                <c:pt idx="76">
                  <c:v>0.77412999999999998</c:v>
                </c:pt>
                <c:pt idx="77">
                  <c:v>0.74800999999999995</c:v>
                </c:pt>
                <c:pt idx="78">
                  <c:v>0.72106999999999999</c:v>
                </c:pt>
                <c:pt idx="79">
                  <c:v>0.69366000000000005</c:v>
                </c:pt>
                <c:pt idx="80">
                  <c:v>0.66617000000000004</c:v>
                </c:pt>
                <c:pt idx="81">
                  <c:v>0.63905000000000001</c:v>
                </c:pt>
                <c:pt idx="82">
                  <c:v>0.61273</c:v>
                </c:pt>
                <c:pt idx="83">
                  <c:v>0.5877</c:v>
                </c:pt>
                <c:pt idx="84">
                  <c:v>0.56447000000000003</c:v>
                </c:pt>
                <c:pt idx="85">
                  <c:v>0.54357999999999995</c:v>
                </c:pt>
                <c:pt idx="86">
                  <c:v>0.52559999999999996</c:v>
                </c:pt>
                <c:pt idx="87">
                  <c:v>0.51112999999999997</c:v>
                </c:pt>
                <c:pt idx="88">
                  <c:v>0.50080000000000002</c:v>
                </c:pt>
                <c:pt idx="89">
                  <c:v>0.49525999999999998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99-F94B-8820-4A6ACC0E6DA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STDEV2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Sheet1!$A$2:$A$91</c:f>
              <c:numCache>
                <c:formatCode>General</c:formatCode>
                <c:ptCount val="90"/>
                <c:pt idx="0">
                  <c:v>511.04000854492199</c:v>
                </c:pt>
                <c:pt idx="1">
                  <c:v>511.94000244140602</c:v>
                </c:pt>
                <c:pt idx="2">
                  <c:v>512.97998046875</c:v>
                </c:pt>
                <c:pt idx="3">
                  <c:v>514.02001953125</c:v>
                </c:pt>
                <c:pt idx="4">
                  <c:v>515.07000732421898</c:v>
                </c:pt>
                <c:pt idx="5">
                  <c:v>515.969970703125</c:v>
                </c:pt>
                <c:pt idx="6">
                  <c:v>517.010009765625</c:v>
                </c:pt>
                <c:pt idx="7">
                  <c:v>518.04998779296898</c:v>
                </c:pt>
                <c:pt idx="8">
                  <c:v>518.95001220703102</c:v>
                </c:pt>
                <c:pt idx="9">
                  <c:v>520</c:v>
                </c:pt>
                <c:pt idx="10">
                  <c:v>521.03997802734398</c:v>
                </c:pt>
                <c:pt idx="11">
                  <c:v>521.94000244140602</c:v>
                </c:pt>
                <c:pt idx="12">
                  <c:v>522.97998046875</c:v>
                </c:pt>
                <c:pt idx="13">
                  <c:v>524.02001953125</c:v>
                </c:pt>
                <c:pt idx="14">
                  <c:v>525.07000732421898</c:v>
                </c:pt>
                <c:pt idx="15">
                  <c:v>525.969970703125</c:v>
                </c:pt>
                <c:pt idx="16">
                  <c:v>527.010009765625</c:v>
                </c:pt>
                <c:pt idx="17">
                  <c:v>528.04998779296898</c:v>
                </c:pt>
                <c:pt idx="18">
                  <c:v>528.95001220703102</c:v>
                </c:pt>
                <c:pt idx="19">
                  <c:v>530</c:v>
                </c:pt>
                <c:pt idx="20">
                  <c:v>531.03997802734398</c:v>
                </c:pt>
                <c:pt idx="21">
                  <c:v>531.94000244140602</c:v>
                </c:pt>
                <c:pt idx="22">
                  <c:v>532.97998046875</c:v>
                </c:pt>
                <c:pt idx="23">
                  <c:v>534.02001953125</c:v>
                </c:pt>
                <c:pt idx="24">
                  <c:v>535.07000732421898</c:v>
                </c:pt>
                <c:pt idx="25">
                  <c:v>535.969970703125</c:v>
                </c:pt>
                <c:pt idx="26">
                  <c:v>537.010009765625</c:v>
                </c:pt>
                <c:pt idx="27">
                  <c:v>538.04998779296898</c:v>
                </c:pt>
                <c:pt idx="28">
                  <c:v>538.95001220703102</c:v>
                </c:pt>
                <c:pt idx="29">
                  <c:v>540</c:v>
                </c:pt>
                <c:pt idx="30">
                  <c:v>541.03997802734398</c:v>
                </c:pt>
                <c:pt idx="31">
                  <c:v>541.94000244140602</c:v>
                </c:pt>
                <c:pt idx="32">
                  <c:v>542.97998046875</c:v>
                </c:pt>
                <c:pt idx="33">
                  <c:v>544.02001953125</c:v>
                </c:pt>
                <c:pt idx="34">
                  <c:v>545.07000732421898</c:v>
                </c:pt>
                <c:pt idx="35">
                  <c:v>545.969970703125</c:v>
                </c:pt>
                <c:pt idx="36">
                  <c:v>547.010009765625</c:v>
                </c:pt>
                <c:pt idx="37">
                  <c:v>548.04998779296898</c:v>
                </c:pt>
                <c:pt idx="38">
                  <c:v>548.95001220703102</c:v>
                </c:pt>
                <c:pt idx="39">
                  <c:v>550</c:v>
                </c:pt>
                <c:pt idx="40">
                  <c:v>551.03997802734398</c:v>
                </c:pt>
                <c:pt idx="41">
                  <c:v>551.94000244140602</c:v>
                </c:pt>
                <c:pt idx="42">
                  <c:v>552.97998046875</c:v>
                </c:pt>
                <c:pt idx="43">
                  <c:v>554.02001953125</c:v>
                </c:pt>
                <c:pt idx="44">
                  <c:v>555.07000732421898</c:v>
                </c:pt>
                <c:pt idx="45">
                  <c:v>555.969970703125</c:v>
                </c:pt>
                <c:pt idx="46">
                  <c:v>557.010009765625</c:v>
                </c:pt>
                <c:pt idx="47">
                  <c:v>558.04998779296898</c:v>
                </c:pt>
                <c:pt idx="48">
                  <c:v>558.95001220703102</c:v>
                </c:pt>
                <c:pt idx="49">
                  <c:v>560</c:v>
                </c:pt>
                <c:pt idx="50">
                  <c:v>561.02001953125</c:v>
                </c:pt>
                <c:pt idx="51">
                  <c:v>562.04998779296898</c:v>
                </c:pt>
                <c:pt idx="52">
                  <c:v>562.94000244140602</c:v>
                </c:pt>
                <c:pt idx="53">
                  <c:v>563.969970703125</c:v>
                </c:pt>
                <c:pt idx="54">
                  <c:v>565</c:v>
                </c:pt>
                <c:pt idx="55">
                  <c:v>566.02001953125</c:v>
                </c:pt>
                <c:pt idx="56">
                  <c:v>567.04998779296898</c:v>
                </c:pt>
                <c:pt idx="57">
                  <c:v>567.94000244140602</c:v>
                </c:pt>
                <c:pt idx="58">
                  <c:v>568.969970703125</c:v>
                </c:pt>
                <c:pt idx="59">
                  <c:v>570</c:v>
                </c:pt>
                <c:pt idx="60">
                  <c:v>571.02001953125</c:v>
                </c:pt>
                <c:pt idx="61">
                  <c:v>572.04998779296898</c:v>
                </c:pt>
                <c:pt idx="62">
                  <c:v>572.94000244140602</c:v>
                </c:pt>
                <c:pt idx="63">
                  <c:v>573.969970703125</c:v>
                </c:pt>
                <c:pt idx="64">
                  <c:v>575</c:v>
                </c:pt>
                <c:pt idx="65">
                  <c:v>576.02001953125</c:v>
                </c:pt>
                <c:pt idx="66">
                  <c:v>577.04998779296898</c:v>
                </c:pt>
                <c:pt idx="67">
                  <c:v>577.94000244140602</c:v>
                </c:pt>
                <c:pt idx="68">
                  <c:v>578.969970703125</c:v>
                </c:pt>
                <c:pt idx="69">
                  <c:v>580</c:v>
                </c:pt>
                <c:pt idx="70">
                  <c:v>581.02001953125</c:v>
                </c:pt>
                <c:pt idx="71">
                  <c:v>582.04998779296898</c:v>
                </c:pt>
                <c:pt idx="72">
                  <c:v>582.94000244140602</c:v>
                </c:pt>
                <c:pt idx="73">
                  <c:v>583.969970703125</c:v>
                </c:pt>
                <c:pt idx="74">
                  <c:v>585</c:v>
                </c:pt>
                <c:pt idx="75">
                  <c:v>586.02001953125</c:v>
                </c:pt>
                <c:pt idx="76">
                  <c:v>587.04998779296898</c:v>
                </c:pt>
                <c:pt idx="77">
                  <c:v>587.94000244140602</c:v>
                </c:pt>
                <c:pt idx="78">
                  <c:v>588.969970703125</c:v>
                </c:pt>
                <c:pt idx="79">
                  <c:v>590</c:v>
                </c:pt>
                <c:pt idx="80">
                  <c:v>591.02001953125</c:v>
                </c:pt>
                <c:pt idx="81">
                  <c:v>592.04998779296898</c:v>
                </c:pt>
                <c:pt idx="82">
                  <c:v>592.94000244140602</c:v>
                </c:pt>
                <c:pt idx="83">
                  <c:v>593.969970703125</c:v>
                </c:pt>
                <c:pt idx="84">
                  <c:v>595</c:v>
                </c:pt>
                <c:pt idx="85">
                  <c:v>596.02001953125</c:v>
                </c:pt>
                <c:pt idx="86">
                  <c:v>597.04998779296898</c:v>
                </c:pt>
                <c:pt idx="87">
                  <c:v>597.94000244140602</c:v>
                </c:pt>
                <c:pt idx="88">
                  <c:v>598.969970703125</c:v>
                </c:pt>
                <c:pt idx="89">
                  <c:v>600</c:v>
                </c:pt>
              </c:numCache>
            </c:numRef>
          </c:xVal>
          <c:yVal>
            <c:numRef>
              <c:f>Sheet1!$D$2:$D$91</c:f>
              <c:numCache>
                <c:formatCode>General</c:formatCode>
                <c:ptCount val="90"/>
                <c:pt idx="0">
                  <c:v>7.4999999999999997E-3</c:v>
                </c:pt>
                <c:pt idx="1">
                  <c:v>9.9900000000000006E-3</c:v>
                </c:pt>
                <c:pt idx="2">
                  <c:v>1.409E-2</c:v>
                </c:pt>
                <c:pt idx="3">
                  <c:v>1.9689999999999999E-2</c:v>
                </c:pt>
                <c:pt idx="4">
                  <c:v>2.666E-2</c:v>
                </c:pt>
                <c:pt idx="5">
                  <c:v>3.49E-2</c:v>
                </c:pt>
                <c:pt idx="6">
                  <c:v>4.4299999999999999E-2</c:v>
                </c:pt>
                <c:pt idx="7">
                  <c:v>5.475E-2</c:v>
                </c:pt>
                <c:pt idx="8">
                  <c:v>6.6159999999999997E-2</c:v>
                </c:pt>
                <c:pt idx="9">
                  <c:v>7.843E-2</c:v>
                </c:pt>
                <c:pt idx="10">
                  <c:v>9.1480000000000006E-2</c:v>
                </c:pt>
                <c:pt idx="11">
                  <c:v>0.10521</c:v>
                </c:pt>
                <c:pt idx="12">
                  <c:v>0.11955</c:v>
                </c:pt>
                <c:pt idx="13">
                  <c:v>0.13442999999999999</c:v>
                </c:pt>
                <c:pt idx="14">
                  <c:v>0.14978</c:v>
                </c:pt>
                <c:pt idx="15">
                  <c:v>0.16552</c:v>
                </c:pt>
                <c:pt idx="16">
                  <c:v>0.18160000000000001</c:v>
                </c:pt>
                <c:pt idx="17">
                  <c:v>0.19796</c:v>
                </c:pt>
                <c:pt idx="18">
                  <c:v>0.21454999999999999</c:v>
                </c:pt>
                <c:pt idx="19">
                  <c:v>0.23133000000000001</c:v>
                </c:pt>
                <c:pt idx="20">
                  <c:v>0.24825</c:v>
                </c:pt>
                <c:pt idx="21">
                  <c:v>0.26527000000000001</c:v>
                </c:pt>
                <c:pt idx="22">
                  <c:v>0.28236</c:v>
                </c:pt>
                <c:pt idx="23">
                  <c:v>0.29948999999999998</c:v>
                </c:pt>
                <c:pt idx="24">
                  <c:v>0.31663999999999998</c:v>
                </c:pt>
                <c:pt idx="25">
                  <c:v>0.33379999999999999</c:v>
                </c:pt>
                <c:pt idx="26">
                  <c:v>0.35045999999999999</c:v>
                </c:pt>
                <c:pt idx="27">
                  <c:v>0.36701</c:v>
                </c:pt>
                <c:pt idx="28">
                  <c:v>0.38364999999999999</c:v>
                </c:pt>
                <c:pt idx="29">
                  <c:v>0.40045999999999998</c:v>
                </c:pt>
                <c:pt idx="30">
                  <c:v>0.41791</c:v>
                </c:pt>
                <c:pt idx="31">
                  <c:v>0.43530000000000002</c:v>
                </c:pt>
                <c:pt idx="32">
                  <c:v>0.45239000000000001</c:v>
                </c:pt>
                <c:pt idx="33">
                  <c:v>0.46976000000000001</c:v>
                </c:pt>
                <c:pt idx="34">
                  <c:v>0.48721999999999999</c:v>
                </c:pt>
                <c:pt idx="35">
                  <c:v>0.50405999999999995</c:v>
                </c:pt>
                <c:pt idx="36">
                  <c:v>0.52076999999999996</c:v>
                </c:pt>
                <c:pt idx="37">
                  <c:v>0.53712000000000004</c:v>
                </c:pt>
                <c:pt idx="38">
                  <c:v>0.55420999999999998</c:v>
                </c:pt>
                <c:pt idx="39">
                  <c:v>0.57208999999999999</c:v>
                </c:pt>
                <c:pt idx="40">
                  <c:v>0.59031999999999996</c:v>
                </c:pt>
                <c:pt idx="41">
                  <c:v>0.60970999999999997</c:v>
                </c:pt>
                <c:pt idx="42">
                  <c:v>0.62970000000000004</c:v>
                </c:pt>
                <c:pt idx="43">
                  <c:v>0.65049000000000001</c:v>
                </c:pt>
                <c:pt idx="44">
                  <c:v>0.67139000000000004</c:v>
                </c:pt>
                <c:pt idx="45">
                  <c:v>0.69138999999999995</c:v>
                </c:pt>
                <c:pt idx="46">
                  <c:v>0.71199999999999997</c:v>
                </c:pt>
                <c:pt idx="47">
                  <c:v>0.73319999999999996</c:v>
                </c:pt>
                <c:pt idx="48">
                  <c:v>0.75483999999999996</c:v>
                </c:pt>
                <c:pt idx="49">
                  <c:v>0.77629999999999999</c:v>
                </c:pt>
                <c:pt idx="50">
                  <c:v>0.79762</c:v>
                </c:pt>
                <c:pt idx="51">
                  <c:v>0.81918999999999997</c:v>
                </c:pt>
                <c:pt idx="52">
                  <c:v>0.84091000000000005</c:v>
                </c:pt>
                <c:pt idx="53">
                  <c:v>0.86173999999999995</c:v>
                </c:pt>
                <c:pt idx="54">
                  <c:v>0.88254999999999995</c:v>
                </c:pt>
                <c:pt idx="55">
                  <c:v>0.90325999999999995</c:v>
                </c:pt>
                <c:pt idx="56">
                  <c:v>0.92323</c:v>
                </c:pt>
                <c:pt idx="57">
                  <c:v>0.94116999999999995</c:v>
                </c:pt>
                <c:pt idx="58">
                  <c:v>0.95718000000000003</c:v>
                </c:pt>
                <c:pt idx="59">
                  <c:v>0.97162999999999999</c:v>
                </c:pt>
                <c:pt idx="60">
                  <c:v>0.98558999999999997</c:v>
                </c:pt>
                <c:pt idx="61">
                  <c:v>0.99797999999999998</c:v>
                </c:pt>
                <c:pt idx="62">
                  <c:v>1.0095400000000001</c:v>
                </c:pt>
                <c:pt idx="63">
                  <c:v>1.01912</c:v>
                </c:pt>
                <c:pt idx="64">
                  <c:v>1.0261199999999999</c:v>
                </c:pt>
                <c:pt idx="65">
                  <c:v>1.0305299999999999</c:v>
                </c:pt>
                <c:pt idx="66">
                  <c:v>1.0329200000000001</c:v>
                </c:pt>
                <c:pt idx="67">
                  <c:v>1.03328</c:v>
                </c:pt>
                <c:pt idx="68">
                  <c:v>1.0315799999999999</c:v>
                </c:pt>
                <c:pt idx="69">
                  <c:v>1.0278400000000001</c:v>
                </c:pt>
                <c:pt idx="70">
                  <c:v>1.02207</c:v>
                </c:pt>
                <c:pt idx="71">
                  <c:v>1.0142899999999999</c:v>
                </c:pt>
                <c:pt idx="72">
                  <c:v>1.0045500000000001</c:v>
                </c:pt>
                <c:pt idx="73">
                  <c:v>0.99289000000000005</c:v>
                </c:pt>
                <c:pt idx="74">
                  <c:v>0.97938999999999998</c:v>
                </c:pt>
                <c:pt idx="75">
                  <c:v>0.96411999999999998</c:v>
                </c:pt>
                <c:pt idx="76">
                  <c:v>0.94718000000000002</c:v>
                </c:pt>
                <c:pt idx="77">
                  <c:v>0.92866000000000004</c:v>
                </c:pt>
                <c:pt idx="78">
                  <c:v>0.90869</c:v>
                </c:pt>
                <c:pt idx="79">
                  <c:v>0.88739999999999997</c:v>
                </c:pt>
                <c:pt idx="80">
                  <c:v>0.86492000000000002</c:v>
                </c:pt>
                <c:pt idx="81">
                  <c:v>0.84141999999999995</c:v>
                </c:pt>
                <c:pt idx="82">
                  <c:v>0.81706000000000001</c:v>
                </c:pt>
                <c:pt idx="83">
                  <c:v>0.79201999999999995</c:v>
                </c:pt>
                <c:pt idx="84">
                  <c:v>0.76649999999999996</c:v>
                </c:pt>
                <c:pt idx="85">
                  <c:v>0.74070000000000003</c:v>
                </c:pt>
                <c:pt idx="86">
                  <c:v>0.71484000000000003</c:v>
                </c:pt>
                <c:pt idx="87">
                  <c:v>0.68915000000000004</c:v>
                </c:pt>
                <c:pt idx="88">
                  <c:v>0.66388999999999998</c:v>
                </c:pt>
                <c:pt idx="89">
                  <c:v>0.63929999999999998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99-F94B-8820-4A6ACC0E6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537887"/>
        <c:axId val="945525439"/>
      </c:scatterChart>
      <c:valAx>
        <c:axId val="94553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25439"/>
        <c:crosses val="autoZero"/>
        <c:crossBetween val="midCat"/>
      </c:valAx>
      <c:valAx>
        <c:axId val="94552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37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13</xdr:row>
      <xdr:rowOff>158750</xdr:rowOff>
    </xdr:from>
    <xdr:to>
      <xdr:col>13</xdr:col>
      <xdr:colOff>552450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B5AAC-8F7A-1946-B1B0-C44B093E0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3E00-E139-1E40-A164-4D4F8AD971CE}">
  <dimension ref="A1:D91"/>
  <sheetViews>
    <sheetView tabSelected="1" workbookViewId="0">
      <selection sqref="A1:D1048576"/>
    </sheetView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511.04000854492199</v>
      </c>
      <c r="B2">
        <v>7.3699999999999998E-3</v>
      </c>
      <c r="C2">
        <v>7.2399999999999999E-3</v>
      </c>
      <c r="D2">
        <v>7.4999999999999997E-3</v>
      </c>
    </row>
    <row r="3" spans="1:4" x14ac:dyDescent="0.2">
      <c r="A3">
        <v>511.94000244140602</v>
      </c>
      <c r="B3">
        <v>7.3800000000000003E-3</v>
      </c>
      <c r="C3">
        <v>4.7800000000000004E-3</v>
      </c>
      <c r="D3">
        <v>9.9900000000000006E-3</v>
      </c>
    </row>
    <row r="4" spans="1:4" x14ac:dyDescent="0.2">
      <c r="A4">
        <v>512.97998046875</v>
      </c>
      <c r="B4">
        <v>9.2300000000000004E-3</v>
      </c>
      <c r="C4">
        <v>4.3600000000000002E-3</v>
      </c>
      <c r="D4">
        <v>1.409E-2</v>
      </c>
    </row>
    <row r="5" spans="1:4" x14ac:dyDescent="0.2">
      <c r="A5">
        <v>514.02001953125</v>
      </c>
      <c r="B5">
        <v>1.2760000000000001E-2</v>
      </c>
      <c r="C5">
        <v>5.8300000000000001E-3</v>
      </c>
      <c r="D5">
        <v>1.9689999999999999E-2</v>
      </c>
    </row>
    <row r="6" spans="1:4" x14ac:dyDescent="0.2">
      <c r="A6">
        <v>515.07000732421898</v>
      </c>
      <c r="B6">
        <v>1.7840000000000002E-2</v>
      </c>
      <c r="C6">
        <v>9.0200000000000002E-3</v>
      </c>
      <c r="D6">
        <v>2.666E-2</v>
      </c>
    </row>
    <row r="7" spans="1:4" x14ac:dyDescent="0.2">
      <c r="A7">
        <v>515.969970703125</v>
      </c>
      <c r="B7">
        <v>2.435E-2</v>
      </c>
      <c r="C7">
        <v>1.379E-2</v>
      </c>
      <c r="D7">
        <v>3.49E-2</v>
      </c>
    </row>
    <row r="8" spans="1:4" x14ac:dyDescent="0.2">
      <c r="A8">
        <v>517.010009765625</v>
      </c>
      <c r="B8">
        <v>3.2140000000000002E-2</v>
      </c>
      <c r="C8">
        <v>1.9990000000000001E-2</v>
      </c>
      <c r="D8">
        <v>4.4299999999999999E-2</v>
      </c>
    </row>
    <row r="9" spans="1:4" x14ac:dyDescent="0.2">
      <c r="A9">
        <v>518.04998779296898</v>
      </c>
      <c r="B9">
        <v>4.1110000000000001E-2</v>
      </c>
      <c r="C9">
        <v>2.7470000000000001E-2</v>
      </c>
      <c r="D9">
        <v>5.475E-2</v>
      </c>
    </row>
    <row r="10" spans="1:4" x14ac:dyDescent="0.2">
      <c r="A10">
        <v>518.95001220703102</v>
      </c>
      <c r="B10">
        <v>5.1130000000000002E-2</v>
      </c>
      <c r="C10">
        <v>3.61E-2</v>
      </c>
      <c r="D10">
        <v>6.6159999999999997E-2</v>
      </c>
    </row>
    <row r="11" spans="1:4" x14ac:dyDescent="0.2">
      <c r="A11">
        <v>520</v>
      </c>
      <c r="B11">
        <v>6.2089999999999999E-2</v>
      </c>
      <c r="C11">
        <v>4.5760000000000002E-2</v>
      </c>
      <c r="D11">
        <v>7.843E-2</v>
      </c>
    </row>
    <row r="12" spans="1:4" x14ac:dyDescent="0.2">
      <c r="A12">
        <v>521.03997802734398</v>
      </c>
      <c r="B12">
        <v>7.3899999999999993E-2</v>
      </c>
      <c r="C12">
        <v>5.6320000000000002E-2</v>
      </c>
      <c r="D12">
        <v>9.1480000000000006E-2</v>
      </c>
    </row>
    <row r="13" spans="1:4" x14ac:dyDescent="0.2">
      <c r="A13">
        <v>521.94000244140602</v>
      </c>
      <c r="B13">
        <v>8.6440000000000003E-2</v>
      </c>
      <c r="C13">
        <v>6.7669999999999994E-2</v>
      </c>
      <c r="D13">
        <v>0.10521</v>
      </c>
    </row>
    <row r="14" spans="1:4" x14ac:dyDescent="0.2">
      <c r="A14">
        <v>522.97998046875</v>
      </c>
      <c r="B14">
        <v>9.9629999999999996E-2</v>
      </c>
      <c r="C14">
        <v>7.9710000000000003E-2</v>
      </c>
      <c r="D14">
        <v>0.11955</v>
      </c>
    </row>
    <row r="15" spans="1:4" x14ac:dyDescent="0.2">
      <c r="A15">
        <v>524.02001953125</v>
      </c>
      <c r="B15">
        <v>0.11337999999999999</v>
      </c>
      <c r="C15">
        <v>9.2319999999999999E-2</v>
      </c>
      <c r="D15">
        <v>0.13442999999999999</v>
      </c>
    </row>
    <row r="16" spans="1:4" x14ac:dyDescent="0.2">
      <c r="A16">
        <v>525.07000732421898</v>
      </c>
      <c r="B16">
        <v>0.12759999999999999</v>
      </c>
      <c r="C16">
        <v>0.10543</v>
      </c>
      <c r="D16">
        <v>0.14978</v>
      </c>
    </row>
    <row r="17" spans="1:4" x14ac:dyDescent="0.2">
      <c r="A17">
        <v>525.969970703125</v>
      </c>
      <c r="B17">
        <v>0.14223</v>
      </c>
      <c r="C17">
        <v>0.11892999999999999</v>
      </c>
      <c r="D17">
        <v>0.16552</v>
      </c>
    </row>
    <row r="18" spans="1:4" x14ac:dyDescent="0.2">
      <c r="A18">
        <v>527.010009765625</v>
      </c>
      <c r="B18">
        <v>0.15717999999999999</v>
      </c>
      <c r="C18">
        <v>0.13275000000000001</v>
      </c>
      <c r="D18">
        <v>0.18160000000000001</v>
      </c>
    </row>
    <row r="19" spans="1:4" x14ac:dyDescent="0.2">
      <c r="A19">
        <v>528.04998779296898</v>
      </c>
      <c r="B19">
        <v>0.17238999999999999</v>
      </c>
      <c r="C19">
        <v>0.14682000000000001</v>
      </c>
      <c r="D19">
        <v>0.19796</v>
      </c>
    </row>
    <row r="20" spans="1:4" x14ac:dyDescent="0.2">
      <c r="A20">
        <v>528.95001220703102</v>
      </c>
      <c r="B20">
        <v>0.18779999999999999</v>
      </c>
      <c r="C20">
        <v>0.16105</v>
      </c>
      <c r="D20">
        <v>0.21454999999999999</v>
      </c>
    </row>
    <row r="21" spans="1:4" x14ac:dyDescent="0.2">
      <c r="A21">
        <v>530</v>
      </c>
      <c r="B21">
        <v>0.20337</v>
      </c>
      <c r="C21">
        <v>0.1754</v>
      </c>
      <c r="D21">
        <v>0.23133000000000001</v>
      </c>
    </row>
    <row r="22" spans="1:4" x14ac:dyDescent="0.2">
      <c r="A22">
        <v>531.03997802734398</v>
      </c>
      <c r="B22">
        <v>0.21903</v>
      </c>
      <c r="C22">
        <v>0.1898</v>
      </c>
      <c r="D22">
        <v>0.24825</v>
      </c>
    </row>
    <row r="23" spans="1:4" x14ac:dyDescent="0.2">
      <c r="A23">
        <v>531.94000244140602</v>
      </c>
      <c r="B23">
        <v>0.23474</v>
      </c>
      <c r="C23">
        <v>0.20421</v>
      </c>
      <c r="D23">
        <v>0.26527000000000001</v>
      </c>
    </row>
    <row r="24" spans="1:4" x14ac:dyDescent="0.2">
      <c r="A24">
        <v>532.97998046875</v>
      </c>
      <c r="B24">
        <v>0.25047000000000003</v>
      </c>
      <c r="C24">
        <v>0.21859000000000001</v>
      </c>
      <c r="D24">
        <v>0.28236</v>
      </c>
    </row>
    <row r="25" spans="1:4" x14ac:dyDescent="0.2">
      <c r="A25">
        <v>534.02001953125</v>
      </c>
      <c r="B25">
        <v>0.26618999999999998</v>
      </c>
      <c r="C25">
        <v>0.23289000000000001</v>
      </c>
      <c r="D25">
        <v>0.29948999999999998</v>
      </c>
    </row>
    <row r="26" spans="1:4" x14ac:dyDescent="0.2">
      <c r="A26">
        <v>535.07000732421898</v>
      </c>
      <c r="B26">
        <v>0.28187000000000001</v>
      </c>
      <c r="C26">
        <v>0.24709</v>
      </c>
      <c r="D26">
        <v>0.31663999999999998</v>
      </c>
    </row>
    <row r="27" spans="1:4" x14ac:dyDescent="0.2">
      <c r="A27">
        <v>535.969970703125</v>
      </c>
      <c r="B27">
        <v>0.29748000000000002</v>
      </c>
      <c r="C27">
        <v>0.26117000000000001</v>
      </c>
      <c r="D27">
        <v>0.33379999999999999</v>
      </c>
    </row>
    <row r="28" spans="1:4" x14ac:dyDescent="0.2">
      <c r="A28">
        <v>537.010009765625</v>
      </c>
      <c r="B28">
        <v>0.31286000000000003</v>
      </c>
      <c r="C28">
        <v>0.27526</v>
      </c>
      <c r="D28">
        <v>0.35045999999999999</v>
      </c>
    </row>
    <row r="29" spans="1:4" x14ac:dyDescent="0.2">
      <c r="A29">
        <v>538.04998779296898</v>
      </c>
      <c r="B29">
        <v>0.32818000000000003</v>
      </c>
      <c r="C29">
        <v>0.28933999999999999</v>
      </c>
      <c r="D29">
        <v>0.36701</v>
      </c>
    </row>
    <row r="30" spans="1:4" x14ac:dyDescent="0.2">
      <c r="A30">
        <v>538.95001220703102</v>
      </c>
      <c r="B30">
        <v>0.34399999999999997</v>
      </c>
      <c r="C30">
        <v>0.30434</v>
      </c>
      <c r="D30">
        <v>0.38364999999999999</v>
      </c>
    </row>
    <row r="31" spans="1:4" x14ac:dyDescent="0.2">
      <c r="A31">
        <v>540</v>
      </c>
      <c r="B31">
        <v>0.35946</v>
      </c>
      <c r="C31">
        <v>0.31846000000000002</v>
      </c>
      <c r="D31">
        <v>0.40045999999999998</v>
      </c>
    </row>
    <row r="32" spans="1:4" x14ac:dyDescent="0.2">
      <c r="A32">
        <v>541.03997802734398</v>
      </c>
      <c r="B32">
        <v>0.37472</v>
      </c>
      <c r="C32">
        <v>0.33154</v>
      </c>
      <c r="D32">
        <v>0.41791</v>
      </c>
    </row>
    <row r="33" spans="1:4" x14ac:dyDescent="0.2">
      <c r="A33">
        <v>541.94000244140602</v>
      </c>
      <c r="B33">
        <v>0.38977000000000001</v>
      </c>
      <c r="C33">
        <v>0.34425</v>
      </c>
      <c r="D33">
        <v>0.43530000000000002</v>
      </c>
    </row>
    <row r="34" spans="1:4" x14ac:dyDescent="0.2">
      <c r="A34">
        <v>542.97998046875</v>
      </c>
      <c r="B34">
        <v>0.40447</v>
      </c>
      <c r="C34">
        <v>0.35654999999999998</v>
      </c>
      <c r="D34">
        <v>0.45239000000000001</v>
      </c>
    </row>
    <row r="35" spans="1:4" x14ac:dyDescent="0.2">
      <c r="A35">
        <v>544.02001953125</v>
      </c>
      <c r="B35">
        <v>0.41926000000000002</v>
      </c>
      <c r="C35">
        <v>0.36875000000000002</v>
      </c>
      <c r="D35">
        <v>0.46976000000000001</v>
      </c>
    </row>
    <row r="36" spans="1:4" x14ac:dyDescent="0.2">
      <c r="A36">
        <v>545.07000732421898</v>
      </c>
      <c r="B36">
        <v>0.43437999999999999</v>
      </c>
      <c r="C36">
        <v>0.38153999999999999</v>
      </c>
      <c r="D36">
        <v>0.48721999999999999</v>
      </c>
    </row>
    <row r="37" spans="1:4" x14ac:dyDescent="0.2">
      <c r="A37">
        <v>545.969970703125</v>
      </c>
      <c r="B37">
        <v>0.44916</v>
      </c>
      <c r="C37">
        <v>0.39426</v>
      </c>
      <c r="D37">
        <v>0.50405999999999995</v>
      </c>
    </row>
    <row r="38" spans="1:4" x14ac:dyDescent="0.2">
      <c r="A38">
        <v>547.010009765625</v>
      </c>
      <c r="B38">
        <v>0.46372000000000002</v>
      </c>
      <c r="C38">
        <v>0.40666000000000002</v>
      </c>
      <c r="D38">
        <v>0.52076999999999996</v>
      </c>
    </row>
    <row r="39" spans="1:4" x14ac:dyDescent="0.2">
      <c r="A39">
        <v>548.04998779296898</v>
      </c>
      <c r="B39">
        <v>0.47777999999999998</v>
      </c>
      <c r="C39">
        <v>0.41843999999999998</v>
      </c>
      <c r="D39">
        <v>0.53712000000000004</v>
      </c>
    </row>
    <row r="40" spans="1:4" x14ac:dyDescent="0.2">
      <c r="A40">
        <v>548.95001220703102</v>
      </c>
      <c r="B40">
        <v>0.49153000000000002</v>
      </c>
      <c r="C40">
        <v>0.42884</v>
      </c>
      <c r="D40">
        <v>0.55420999999999998</v>
      </c>
    </row>
    <row r="41" spans="1:4" x14ac:dyDescent="0.2">
      <c r="A41">
        <v>550</v>
      </c>
      <c r="B41">
        <v>0.50687000000000004</v>
      </c>
      <c r="C41">
        <v>0.44164999999999999</v>
      </c>
      <c r="D41">
        <v>0.57208999999999999</v>
      </c>
    </row>
    <row r="42" spans="1:4" x14ac:dyDescent="0.2">
      <c r="A42">
        <v>551.03997802734398</v>
      </c>
      <c r="B42">
        <v>0.52293000000000001</v>
      </c>
      <c r="C42">
        <v>0.45554</v>
      </c>
      <c r="D42">
        <v>0.59031999999999996</v>
      </c>
    </row>
    <row r="43" spans="1:4" x14ac:dyDescent="0.2">
      <c r="A43">
        <v>551.94000244140602</v>
      </c>
      <c r="B43">
        <v>0.53988000000000003</v>
      </c>
      <c r="C43">
        <v>0.47005000000000002</v>
      </c>
      <c r="D43">
        <v>0.60970999999999997</v>
      </c>
    </row>
    <row r="44" spans="1:4" x14ac:dyDescent="0.2">
      <c r="A44">
        <v>552.97998046875</v>
      </c>
      <c r="B44">
        <v>0.55694999999999995</v>
      </c>
      <c r="C44">
        <v>0.48420000000000002</v>
      </c>
      <c r="D44">
        <v>0.62970000000000004</v>
      </c>
    </row>
    <row r="45" spans="1:4" x14ac:dyDescent="0.2">
      <c r="A45">
        <v>554.02001953125</v>
      </c>
      <c r="B45">
        <v>0.57489000000000001</v>
      </c>
      <c r="C45">
        <v>0.49929000000000001</v>
      </c>
      <c r="D45">
        <v>0.65049000000000001</v>
      </c>
    </row>
    <row r="46" spans="1:4" x14ac:dyDescent="0.2">
      <c r="A46">
        <v>555.07000732421898</v>
      </c>
      <c r="B46">
        <v>0.59389000000000003</v>
      </c>
      <c r="C46">
        <v>0.51639000000000002</v>
      </c>
      <c r="D46">
        <v>0.67139000000000004</v>
      </c>
    </row>
    <row r="47" spans="1:4" x14ac:dyDescent="0.2">
      <c r="A47">
        <v>555.969970703125</v>
      </c>
      <c r="B47">
        <v>0.61350000000000005</v>
      </c>
      <c r="C47">
        <v>0.53561000000000003</v>
      </c>
      <c r="D47">
        <v>0.69138999999999995</v>
      </c>
    </row>
    <row r="48" spans="1:4" x14ac:dyDescent="0.2">
      <c r="A48">
        <v>557.010009765625</v>
      </c>
      <c r="B48">
        <v>0.63468999999999998</v>
      </c>
      <c r="C48">
        <v>0.55739000000000005</v>
      </c>
      <c r="D48">
        <v>0.71199999999999997</v>
      </c>
    </row>
    <row r="49" spans="1:4" x14ac:dyDescent="0.2">
      <c r="A49">
        <v>558.04998779296898</v>
      </c>
      <c r="B49">
        <v>0.65700999999999998</v>
      </c>
      <c r="C49">
        <v>0.58082</v>
      </c>
      <c r="D49">
        <v>0.73319999999999996</v>
      </c>
    </row>
    <row r="50" spans="1:4" x14ac:dyDescent="0.2">
      <c r="A50">
        <v>558.95001220703102</v>
      </c>
      <c r="B50">
        <v>0.67998000000000003</v>
      </c>
      <c r="C50">
        <v>0.60511999999999999</v>
      </c>
      <c r="D50">
        <v>0.75483999999999996</v>
      </c>
    </row>
    <row r="51" spans="1:4" x14ac:dyDescent="0.2">
      <c r="A51">
        <v>560</v>
      </c>
      <c r="B51">
        <v>0.70354000000000005</v>
      </c>
      <c r="C51">
        <v>0.63077000000000005</v>
      </c>
      <c r="D51">
        <v>0.77629999999999999</v>
      </c>
    </row>
    <row r="52" spans="1:4" x14ac:dyDescent="0.2">
      <c r="A52">
        <v>561.02001953125</v>
      </c>
      <c r="B52">
        <v>0.72729999999999995</v>
      </c>
      <c r="C52">
        <v>0.65698999999999996</v>
      </c>
      <c r="D52">
        <v>0.79762</v>
      </c>
    </row>
    <row r="53" spans="1:4" x14ac:dyDescent="0.2">
      <c r="A53">
        <v>562.04998779296898</v>
      </c>
      <c r="B53">
        <v>0.75148000000000004</v>
      </c>
      <c r="C53">
        <v>0.68376999999999999</v>
      </c>
      <c r="D53">
        <v>0.81918999999999997</v>
      </c>
    </row>
    <row r="54" spans="1:4" x14ac:dyDescent="0.2">
      <c r="A54">
        <v>562.94000244140602</v>
      </c>
      <c r="B54">
        <v>0.77581</v>
      </c>
      <c r="C54">
        <v>0.71072000000000002</v>
      </c>
      <c r="D54">
        <v>0.84091000000000005</v>
      </c>
    </row>
    <row r="55" spans="1:4" x14ac:dyDescent="0.2">
      <c r="A55">
        <v>563.969970703125</v>
      </c>
      <c r="B55">
        <v>0.79967999999999995</v>
      </c>
      <c r="C55">
        <v>0.73762000000000005</v>
      </c>
      <c r="D55">
        <v>0.86173999999999995</v>
      </c>
    </row>
    <row r="56" spans="1:4" x14ac:dyDescent="0.2">
      <c r="A56">
        <v>565</v>
      </c>
      <c r="B56">
        <v>0.82333000000000001</v>
      </c>
      <c r="C56">
        <v>0.76410999999999996</v>
      </c>
      <c r="D56">
        <v>0.88254999999999995</v>
      </c>
    </row>
    <row r="57" spans="1:4" x14ac:dyDescent="0.2">
      <c r="A57">
        <v>566.02001953125</v>
      </c>
      <c r="B57">
        <v>0.84628000000000003</v>
      </c>
      <c r="C57">
        <v>0.78930999999999996</v>
      </c>
      <c r="D57">
        <v>0.90325999999999995</v>
      </c>
    </row>
    <row r="58" spans="1:4" x14ac:dyDescent="0.2">
      <c r="A58">
        <v>567.04998779296898</v>
      </c>
      <c r="B58">
        <v>0.86809999999999998</v>
      </c>
      <c r="C58">
        <v>0.81296000000000002</v>
      </c>
      <c r="D58">
        <v>0.92323</v>
      </c>
    </row>
    <row r="59" spans="1:4" x14ac:dyDescent="0.2">
      <c r="A59">
        <v>567.94000244140602</v>
      </c>
      <c r="B59">
        <v>0.88822000000000001</v>
      </c>
      <c r="C59">
        <v>0.83528000000000002</v>
      </c>
      <c r="D59">
        <v>0.94116999999999995</v>
      </c>
    </row>
    <row r="60" spans="1:4" x14ac:dyDescent="0.2">
      <c r="A60">
        <v>568.969970703125</v>
      </c>
      <c r="B60">
        <v>0.90688000000000002</v>
      </c>
      <c r="C60">
        <v>0.85658000000000001</v>
      </c>
      <c r="D60">
        <v>0.95718000000000003</v>
      </c>
    </row>
    <row r="61" spans="1:4" x14ac:dyDescent="0.2">
      <c r="A61">
        <v>570</v>
      </c>
      <c r="B61">
        <v>0.92356000000000005</v>
      </c>
      <c r="C61">
        <v>0.87549999999999994</v>
      </c>
      <c r="D61">
        <v>0.97162999999999999</v>
      </c>
    </row>
    <row r="62" spans="1:4" x14ac:dyDescent="0.2">
      <c r="A62">
        <v>571.02001953125</v>
      </c>
      <c r="B62">
        <v>0.93859999999999999</v>
      </c>
      <c r="C62">
        <v>0.89161000000000001</v>
      </c>
      <c r="D62">
        <v>0.98558999999999997</v>
      </c>
    </row>
    <row r="63" spans="1:4" x14ac:dyDescent="0.2">
      <c r="A63">
        <v>572.04998779296898</v>
      </c>
      <c r="B63">
        <v>0.95162000000000002</v>
      </c>
      <c r="C63">
        <v>0.90525999999999995</v>
      </c>
      <c r="D63">
        <v>0.99797999999999998</v>
      </c>
    </row>
    <row r="64" spans="1:4" x14ac:dyDescent="0.2">
      <c r="A64">
        <v>572.94000244140602</v>
      </c>
      <c r="B64">
        <v>0.96279000000000003</v>
      </c>
      <c r="C64">
        <v>0.91603999999999997</v>
      </c>
      <c r="D64">
        <v>1.0095400000000001</v>
      </c>
    </row>
    <row r="65" spans="1:4" x14ac:dyDescent="0.2">
      <c r="A65">
        <v>573.969970703125</v>
      </c>
      <c r="B65">
        <v>0.97182999999999997</v>
      </c>
      <c r="C65">
        <v>0.92454999999999998</v>
      </c>
      <c r="D65">
        <v>1.01912</v>
      </c>
    </row>
    <row r="66" spans="1:4" x14ac:dyDescent="0.2">
      <c r="A66">
        <v>575</v>
      </c>
      <c r="B66">
        <v>0.97770999999999997</v>
      </c>
      <c r="C66">
        <v>0.92928999999999995</v>
      </c>
      <c r="D66">
        <v>1.0261199999999999</v>
      </c>
    </row>
    <row r="67" spans="1:4" x14ac:dyDescent="0.2">
      <c r="A67">
        <v>576.02001953125</v>
      </c>
      <c r="B67">
        <v>0.98080999999999996</v>
      </c>
      <c r="C67">
        <v>0.93108999999999997</v>
      </c>
      <c r="D67">
        <v>1.0305299999999999</v>
      </c>
    </row>
    <row r="68" spans="1:4" x14ac:dyDescent="0.2">
      <c r="A68">
        <v>577.04998779296898</v>
      </c>
      <c r="B68">
        <v>0.98143000000000002</v>
      </c>
      <c r="C68">
        <v>0.92993000000000003</v>
      </c>
      <c r="D68">
        <v>1.0329200000000001</v>
      </c>
    </row>
    <row r="69" spans="1:4" x14ac:dyDescent="0.2">
      <c r="A69">
        <v>577.94000244140602</v>
      </c>
      <c r="B69">
        <v>0.97955999999999999</v>
      </c>
      <c r="C69">
        <v>0.92584</v>
      </c>
      <c r="D69">
        <v>1.03328</v>
      </c>
    </row>
    <row r="70" spans="1:4" x14ac:dyDescent="0.2">
      <c r="A70">
        <v>578.969970703125</v>
      </c>
      <c r="B70">
        <v>0.97521999999999998</v>
      </c>
      <c r="C70">
        <v>0.91886000000000001</v>
      </c>
      <c r="D70">
        <v>1.0315799999999999</v>
      </c>
    </row>
    <row r="71" spans="1:4" x14ac:dyDescent="0.2">
      <c r="A71">
        <v>580</v>
      </c>
      <c r="B71">
        <v>0.96845999999999999</v>
      </c>
      <c r="C71">
        <v>0.90907000000000004</v>
      </c>
      <c r="D71">
        <v>1.0278400000000001</v>
      </c>
    </row>
    <row r="72" spans="1:4" x14ac:dyDescent="0.2">
      <c r="A72">
        <v>581.02001953125</v>
      </c>
      <c r="B72">
        <v>0.95931999999999995</v>
      </c>
      <c r="C72">
        <v>0.89656999999999998</v>
      </c>
      <c r="D72">
        <v>1.02207</v>
      </c>
    </row>
    <row r="73" spans="1:4" x14ac:dyDescent="0.2">
      <c r="A73">
        <v>582.04998779296898</v>
      </c>
      <c r="B73">
        <v>0.94789000000000001</v>
      </c>
      <c r="C73">
        <v>0.88149</v>
      </c>
      <c r="D73">
        <v>1.0142899999999999</v>
      </c>
    </row>
    <row r="74" spans="1:4" x14ac:dyDescent="0.2">
      <c r="A74">
        <v>582.94000244140602</v>
      </c>
      <c r="B74">
        <v>0.93427000000000004</v>
      </c>
      <c r="C74">
        <v>0.86399000000000004</v>
      </c>
      <c r="D74">
        <v>1.0045500000000001</v>
      </c>
    </row>
    <row r="75" spans="1:4" x14ac:dyDescent="0.2">
      <c r="A75">
        <v>583.969970703125</v>
      </c>
      <c r="B75">
        <v>0.91857999999999995</v>
      </c>
      <c r="C75">
        <v>0.84426999999999996</v>
      </c>
      <c r="D75">
        <v>0.99289000000000005</v>
      </c>
    </row>
    <row r="76" spans="1:4" x14ac:dyDescent="0.2">
      <c r="A76">
        <v>585</v>
      </c>
      <c r="B76">
        <v>0.90097000000000005</v>
      </c>
      <c r="C76">
        <v>0.82255</v>
      </c>
      <c r="D76">
        <v>0.97938999999999998</v>
      </c>
    </row>
    <row r="77" spans="1:4" x14ac:dyDescent="0.2">
      <c r="A77">
        <v>586.02001953125</v>
      </c>
      <c r="B77">
        <v>0.88160000000000005</v>
      </c>
      <c r="C77">
        <v>0.79908000000000001</v>
      </c>
      <c r="D77">
        <v>0.96411999999999998</v>
      </c>
    </row>
    <row r="78" spans="1:4" x14ac:dyDescent="0.2">
      <c r="A78">
        <v>587.04998779296898</v>
      </c>
      <c r="B78">
        <v>0.86065000000000003</v>
      </c>
      <c r="C78">
        <v>0.77412999999999998</v>
      </c>
      <c r="D78">
        <v>0.94718000000000002</v>
      </c>
    </row>
    <row r="79" spans="1:4" x14ac:dyDescent="0.2">
      <c r="A79">
        <v>587.94000244140602</v>
      </c>
      <c r="B79">
        <v>0.83833999999999997</v>
      </c>
      <c r="C79">
        <v>0.74800999999999995</v>
      </c>
      <c r="D79">
        <v>0.92866000000000004</v>
      </c>
    </row>
    <row r="80" spans="1:4" x14ac:dyDescent="0.2">
      <c r="A80">
        <v>588.969970703125</v>
      </c>
      <c r="B80">
        <v>0.81488000000000005</v>
      </c>
      <c r="C80">
        <v>0.72106999999999999</v>
      </c>
      <c r="D80">
        <v>0.90869</v>
      </c>
    </row>
    <row r="81" spans="1:4" x14ac:dyDescent="0.2">
      <c r="A81">
        <v>590</v>
      </c>
      <c r="B81">
        <v>0.79052999999999995</v>
      </c>
      <c r="C81">
        <v>0.69366000000000005</v>
      </c>
      <c r="D81">
        <v>0.88739999999999997</v>
      </c>
    </row>
    <row r="82" spans="1:4" x14ac:dyDescent="0.2">
      <c r="A82">
        <v>591.02001953125</v>
      </c>
      <c r="B82">
        <v>0.76554999999999995</v>
      </c>
      <c r="C82">
        <v>0.66617000000000004</v>
      </c>
      <c r="D82">
        <v>0.86492000000000002</v>
      </c>
    </row>
    <row r="83" spans="1:4" x14ac:dyDescent="0.2">
      <c r="A83">
        <v>592.04998779296898</v>
      </c>
      <c r="B83">
        <v>0.74023000000000005</v>
      </c>
      <c r="C83">
        <v>0.63905000000000001</v>
      </c>
      <c r="D83">
        <v>0.84141999999999995</v>
      </c>
    </row>
    <row r="84" spans="1:4" x14ac:dyDescent="0.2">
      <c r="A84">
        <v>592.94000244140602</v>
      </c>
      <c r="B84">
        <v>0.71489000000000003</v>
      </c>
      <c r="C84">
        <v>0.61273</v>
      </c>
      <c r="D84">
        <v>0.81706000000000001</v>
      </c>
    </row>
    <row r="85" spans="1:4" x14ac:dyDescent="0.2">
      <c r="A85">
        <v>593.969970703125</v>
      </c>
      <c r="B85">
        <v>0.68986000000000003</v>
      </c>
      <c r="C85">
        <v>0.5877</v>
      </c>
      <c r="D85">
        <v>0.79201999999999995</v>
      </c>
    </row>
    <row r="86" spans="1:4" x14ac:dyDescent="0.2">
      <c r="A86">
        <v>595</v>
      </c>
      <c r="B86">
        <v>0.66547999999999996</v>
      </c>
      <c r="C86">
        <v>0.56447000000000003</v>
      </c>
      <c r="D86">
        <v>0.76649999999999996</v>
      </c>
    </row>
    <row r="87" spans="1:4" x14ac:dyDescent="0.2">
      <c r="A87">
        <v>596.02001953125</v>
      </c>
      <c r="B87">
        <v>0.64214000000000004</v>
      </c>
      <c r="C87">
        <v>0.54357999999999995</v>
      </c>
      <c r="D87">
        <v>0.74070000000000003</v>
      </c>
    </row>
    <row r="88" spans="1:4" x14ac:dyDescent="0.2">
      <c r="A88">
        <v>597.04998779296898</v>
      </c>
      <c r="B88">
        <v>0.62021999999999999</v>
      </c>
      <c r="C88">
        <v>0.52559999999999996</v>
      </c>
      <c r="D88">
        <v>0.71484000000000003</v>
      </c>
    </row>
    <row r="89" spans="1:4" x14ac:dyDescent="0.2">
      <c r="A89">
        <v>597.94000244140602</v>
      </c>
      <c r="B89">
        <v>0.60014000000000001</v>
      </c>
      <c r="C89">
        <v>0.51112999999999997</v>
      </c>
      <c r="D89">
        <v>0.68915000000000004</v>
      </c>
    </row>
    <row r="90" spans="1:4" x14ac:dyDescent="0.2">
      <c r="A90">
        <v>598.969970703125</v>
      </c>
      <c r="B90">
        <v>0.58233999999999997</v>
      </c>
      <c r="C90">
        <v>0.50080000000000002</v>
      </c>
      <c r="D90">
        <v>0.66388999999999998</v>
      </c>
    </row>
    <row r="91" spans="1:4" x14ac:dyDescent="0.2">
      <c r="A91">
        <v>600</v>
      </c>
      <c r="B91">
        <v>0.56728000000000001</v>
      </c>
      <c r="C91">
        <v>0.49525999999999998</v>
      </c>
      <c r="D91">
        <v>0.63929999999999998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Mahshid Iraniparast</dc:creator>
  <cp:lastModifiedBy>Mahshid Iraniparast</cp:lastModifiedBy>
  <dcterms:created xsi:type="dcterms:W3CDTF">2021-09-14T17:06:45Z</dcterms:created>
  <dcterms:modified xsi:type="dcterms:W3CDTF">2021-09-14T17:08:53Z</dcterms:modified>
</cp:coreProperties>
</file>