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<sst xmlns="http://schemas.openxmlformats.org/spreadsheetml/2006/main" count="4" uniqueCount="4">
  <si>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Wall following</t>
  </si>
  <si>
    <t>Gap passing</t>
  </si>
  <si>
    <t>Turning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</si>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</sst>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Wall following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43632"/>
        <c:axId val="226689992"/>
      </c:scatterChart>
      <c:valAx>
        <c:axId val="225743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6689992"/>
        <c:crosses val="autoZero"/>
        <c:crossBetween val="midCat"/>
      </c:valAx>
      <c:valAx>
        <c:axId val="226689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3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Gap passing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57624"/>
        <c:axId val="229061936"/>
      </c:scatterChart>
      <c:valAx>
        <c:axId val="229057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9061936"/>
        <c:crosses val="autoZero"/>
        <c:crossBetween val="midCat"/>
      </c:valAx>
      <c:valAx>
        <c:axId val="22906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5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Turning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9200"/>
        <c:axId val="310202728"/>
      </c:scatterChart>
      <c:valAx>
        <c:axId val="31019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0202728"/>
        <c:crosses val="autoZero"/>
        <c:crossBetween val="midCat"/>
      </c:valAx>
      <c:valAx>
        <c:axId val="310202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92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1</xdr:row>
      <xdr:rowOff>171450</xdr:rowOff>
    </xdr:from>
    <xdr:to>
      <xdr:col>19</xdr:col>
      <xdr:colOff>219074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17</xdr:col>
      <xdr:colOff>28575</xdr:colOff>
      <xdr:row>28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17</xdr:row>
      <xdr:rowOff>57150</xdr:rowOff>
    </xdr:from>
    <xdr:to>
      <xdr:col>13</xdr:col>
      <xdr:colOff>133350</xdr:colOff>
      <xdr:row>34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</cols>
  <sheetData>
    <row r="1" spans="1:8" x14ac:dyDescent="0.25">
      <c r="E1" t="s">
        <v>3</v>
      </c>
    </row>
    <row r="2" spans="1:8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8" x14ac:dyDescent="0.25">
      <c r="A3" t="s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</row>
    <row r="4" spans="1:8" x14ac:dyDescent="0.25">
      <c r="A4" t="s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</row>
    <row r="5" spans="1:8" x14ac:dyDescent="0.25">
      <c r="A5" t="s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2017-03-03T20:12:06Z</dcterms:modified>
</cp:coreProperties>
</file>