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29" documentId="13_ncr:1_{E75F29A8-9AB0-422C-891D-AD9B983AC5CE}" xr6:coauthVersionLast="47" xr6:coauthVersionMax="47" xr10:uidLastSave="{DD2A335E-18EA-4A39-92E4-E3EB8FCF15B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<sst xmlns="http://schemas.openxmlformats.org/spreadsheetml/2006/main" count="383" uniqueCount="109">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</sst>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F34" sqref="F34"/>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3</v>
      </c>
      <c r="G33" s="17">
        <v>0</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2026-06-18T20:49:45Z</dcterms:modified>
</cp:coreProperties>
</file>