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56" documentId="8_{3C25178B-CA79-49DA-8F12-6C5B045FC9E9}" xr6:coauthVersionLast="47" xr6:coauthVersionMax="47" xr10:uidLastSave="{8BA7DCAE-79BC-41EE-AA9F-8B096EE1F9D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<sst xmlns="http://schemas.openxmlformats.org/spreadsheetml/2006/main" count="383" uniqueCount="109">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</sst>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10" sqref="G10"/>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c r="G10" s="17"/>
      <c r="H10" s="28" t="s">
        <v>58</v>
      </c>
      <c r="I10" s="28" t="s">
        <v>9</v>
      </c>
      <c r="J10" s="12"/>
      <c r="K10" s="77" t="s">
        <v>55</v>
      </c>
      <c r="M10" s="79" t="s">
        <v>5</v>
      </c>
      <c r="O10" s="83" t="s">
        <v>2</v>
      </c>
    </row>
    <row r="11" spans="1:27" x14ac:dyDescent="0.35">
      <c r="A11" s="24">
        <v>4</v>
      </c>
      <c r="B11" s="25" t="s">
        <v>59</v>
      </c>
      <c r="C11" s="66">
        <v>46186</v>
      </c>
      <c r="D11" s="26">
        <v>8.3333333333333329E-2</v>
      </c>
      <c r="E11" s="27" t="s">
        <v>60</v>
      </c>
      <c r="F11" s="16"/>
      <c r="G11" s="17"/>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c r="G15" s="17"/>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2026-06-12T05:59:25Z</dcterms:modified>
</cp:coreProperties>
</file>