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64" documentId="8_{3C25178B-CA79-49DA-8F12-6C5B045FC9E9}" xr6:coauthVersionLast="47" xr6:coauthVersionMax="47" xr10:uidLastSave="{028F8F71-4B2E-46D0-8DEF-3DB2340FF57F}"/>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<sst xmlns="http://schemas.openxmlformats.org/spreadsheetml/2006/main" count="383" uniqueCount="109">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</sst>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F19" sqref="F19"/>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2026-06-14T00:02:39Z</dcterms:modified>
</cp:coreProperties>
</file>