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94A76262-565A-47D3-9830-F0C791FA08B3}"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<sst xmlns="http://schemas.openxmlformats.org/spreadsheetml/2006/main" count="173" uniqueCount="73">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</sst>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7" zoomScale="70" zoomScaleNormal="70" workbookViewId="0">
      <selection activeCell="H29" sqref="H29"/>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2024-06-22T15:48:49Z</dcterms:modified>
</cp:coreProperties>
</file>