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justy\OneDrive\Documents\BenStuff\BensPredictorGame\"/>
    </mc:Choice>
  </mc:AlternateContent>
  <xr:revisionPtr revIDLastSave="0" documentId="13_ncr:1_{EB73C9FE-C095-48F6-8E9D-8EF4191FF018}"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<sst xmlns="http://schemas.openxmlformats.org/spreadsheetml/2006/main" count="173" uniqueCount="73">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</sst>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F20" sqref="F20"/>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1</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2024-06-18T20:53:24Z</dcterms:modified>
</cp:coreProperties>
</file>