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35" documentId="13_ncr:1_{E75F29A8-9AB0-422C-891D-AD9B983AC5CE}" xr6:coauthVersionLast="47" xr6:coauthVersionMax="47" xr10:uidLastSave="{7C47474B-C2DE-4A45-9FE5-954082481084}"/>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<sst xmlns="http://schemas.openxmlformats.org/spreadsheetml/2006/main" count="383" uniqueCount="109">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</sst>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14" zoomScale="70" zoomScaleNormal="70" workbookViewId="0">
      <selection activeCell="G35" sqref="G35"/>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2026-06-19T07:57:09Z</dcterms:modified>
</cp:coreProperties>
</file>