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36" documentId="8_{577987E1-157A-4D6E-94A1-0814C395EA86}" xr6:coauthVersionLast="47" xr6:coauthVersionMax="47" xr10:uidLastSave="{73498B6C-0A94-473B-97C2-446DB7C2BDD2}"/>
  <bookViews>
    <workbookView xWindow="2580" yWindow="2580" windowWidth="14400" windowHeight="73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<sst xmlns="http://schemas.openxmlformats.org/spreadsheetml/2006/main" count="173" uniqueCount="73">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</sst>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F10" sqref="F10"/>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c r="G10" s="38"/>
      <c r="H10" s="39" t="s">
        <v>4</v>
      </c>
      <c r="I10" s="13"/>
      <c r="J10" s="13"/>
      <c r="K10" s="5" t="s">
        <v>55</v>
      </c>
      <c r="M10" s="30" t="s">
        <v>58</v>
      </c>
    </row>
    <row r="11" spans="1:27" x14ac:dyDescent="0.35">
      <c r="A11" s="33">
        <v>4</v>
      </c>
      <c r="B11" s="34" t="s">
        <v>44</v>
      </c>
      <c r="C11" s="93">
        <v>45458</v>
      </c>
      <c r="D11" s="35">
        <v>45458.833333333328</v>
      </c>
      <c r="E11" s="36" t="s">
        <v>56</v>
      </c>
      <c r="F11" s="37"/>
      <c r="G11" s="38"/>
      <c r="H11" s="39" t="s">
        <v>64</v>
      </c>
      <c r="I11" s="13"/>
      <c r="J11" s="13"/>
      <c r="K11" s="5" t="s">
        <v>67</v>
      </c>
      <c r="M11" s="30" t="s">
        <v>65</v>
      </c>
    </row>
    <row r="12" spans="1:27" x14ac:dyDescent="0.35">
      <c r="A12" s="69">
        <v>7</v>
      </c>
      <c r="B12" s="70" t="s">
        <v>38</v>
      </c>
      <c r="C12" s="94">
        <v>45459</v>
      </c>
      <c r="D12" s="71">
        <v>45459.583333333328</v>
      </c>
      <c r="E12" s="72" t="s">
        <v>9</v>
      </c>
      <c r="F12" s="73"/>
      <c r="G12" s="74"/>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v>5</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2024-06-15T14:55:02Z</dcterms:modified>
</cp:coreProperties>
</file>