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68" documentId="8_{3C25178B-CA79-49DA-8F12-6C5B045FC9E9}" xr6:coauthVersionLast="47" xr6:coauthVersionMax="47" xr10:uidLastSave="{52428C2E-C34E-48D4-B7C4-3703579F3FD5}"/>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<sst xmlns="http://schemas.openxmlformats.org/spreadsheetml/2006/main" count="383" uniqueCount="109">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</sst>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G13" sqref="G13"/>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c r="G17" s="17"/>
      <c r="H17" s="53" t="s">
        <v>75</v>
      </c>
      <c r="I17" s="53" t="s">
        <v>12</v>
      </c>
      <c r="J17" s="12"/>
      <c r="K17" s="22" t="s">
        <v>4</v>
      </c>
      <c r="M17" s="80" t="s">
        <v>80</v>
      </c>
      <c r="O17" s="85" t="s">
        <v>98</v>
      </c>
    </row>
    <row r="18" spans="1:22" x14ac:dyDescent="0.35">
      <c r="A18" s="60">
        <v>11</v>
      </c>
      <c r="B18" s="61" t="s">
        <v>76</v>
      </c>
      <c r="C18" s="70">
        <v>46187</v>
      </c>
      <c r="D18" s="62">
        <v>0.875</v>
      </c>
      <c r="E18" s="63" t="s">
        <v>29</v>
      </c>
      <c r="F18" s="16"/>
      <c r="G18" s="17"/>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2026-06-14T12:25:01Z</dcterms:modified>
</cp:coreProperties>
</file>