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30" documentId="13_ncr:1_{E75F29A8-9AB0-422C-891D-AD9B983AC5CE}" xr6:coauthVersionLast="47" xr6:coauthVersionMax="47" xr10:uidLastSave="{99D78CF7-87C9-42DC-AF28-E9557F0E8045}"/>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<sst xmlns="http://schemas.openxmlformats.org/spreadsheetml/2006/main" count="383" uniqueCount="109">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</sst>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G34" sqref="G34"/>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3</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2026-06-18T20:53:26Z</dcterms:modified>
</cp:coreProperties>
</file>