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2" documentId="13_ncr:1_{2B686FA3-302B-460D-B6C2-D0886B8A3E18}" xr6:coauthVersionLast="47" xr6:coauthVersionMax="47" xr10:uidLastSave="{01660D9F-8DBA-420C-8DE9-4F234290133C}"/>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<sst xmlns="http://schemas.openxmlformats.org/spreadsheetml/2006/main" count="173" uniqueCount="73">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</sst>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H22" sqref="H22"/>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1</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2024-06-19T20:52:09Z</dcterms:modified>
</cp:coreProperties>
</file>