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0" documentId="13_ncr:1_{2B686FA3-302B-460D-B6C2-D0886B8A3E18}" xr6:coauthVersionLast="47" xr6:coauthVersionMax="47" xr10:uidLastSave="{1A7404A3-C8A3-404D-B576-C7C2EFB888E9}"/>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<sst xmlns="http://schemas.openxmlformats.org/spreadsheetml/2006/main" count="173" uniqueCount="73">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</sst>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2" zoomScale="70" zoomScaleNormal="70" workbookViewId="0">
      <selection activeCell="G27" sqref="G27"/>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2024-06-21T17:12:26Z</dcterms:modified>
</cp:coreProperties>
</file>