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26" documentId="13_ncr:1_{E75F29A8-9AB0-422C-891D-AD9B983AC5CE}" xr6:coauthVersionLast="47" xr6:coauthVersionMax="47" xr10:uidLastSave="{23C4E724-7ECA-43C6-A491-226849352029}"/>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<sst xmlns="http://schemas.openxmlformats.org/spreadsheetml/2006/main" count="383" uniqueCount="109">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</sst>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H32" sqref="H32"/>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2026-06-18T18:17:45Z</dcterms:modified>
</cp:coreProperties>
</file>