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70" documentId="8_{3C25178B-CA79-49DA-8F12-6C5B045FC9E9}" xr6:coauthVersionLast="47" xr6:coauthVersionMax="47" xr10:uidLastSave="{11D72743-08AC-4247-A00A-5B94CD4B852A}"/>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<sst xmlns="http://schemas.openxmlformats.org/spreadsheetml/2006/main" count="383" uniqueCount="109">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</sst>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F21" sqref="F21"/>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2026-06-14T18:56:28Z</dcterms:modified>
</cp:coreProperties>
</file>