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usty\OneDrive\Documents\BenStuff\BensPredictorGame\"/>
    </mc:Choice>
  </mc:AlternateContent>
  <xr:revisionPtr revIDLastSave="0" documentId="13_ncr:1_{2B686FA3-302B-460D-B6C2-D0886B8A3E18}"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<sst xmlns="http://schemas.openxmlformats.org/spreadsheetml/2006/main" count="173" uniqueCount="73">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</sst>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H21" sqref="H21"/>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1</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2024-06-19T17:55:22Z</dcterms:modified>
</cp:coreProperties>
</file>