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3" documentId="13_ncr:1_{94A76262-565A-47D3-9830-F0C791FA08B3}" xr6:coauthVersionLast="47" xr6:coauthVersionMax="47" xr10:uidLastSave="{E6D8C031-3051-481C-860D-5C3C3DDC2F82}"/>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<sst xmlns="http://schemas.openxmlformats.org/spreadsheetml/2006/main" count="173" uniqueCount="73">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</sst>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F36" sqref="F36"/>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2024-06-24T21:44:31Z</dcterms:modified>
</cp:coreProperties>
</file>